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 Dominguez\Desktop\"/>
    </mc:Choice>
  </mc:AlternateContent>
  <xr:revisionPtr revIDLastSave="0" documentId="13_ncr:1_{7E3A9EE8-9181-4066-8FD0-1A5FF7188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<sst xmlns="http://schemas.openxmlformats.org/spreadsheetml/2006/main" count="25" uniqueCount="21">
  <si>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Nombre</t>
  </si>
  <si>
    <t>Teléfono</t>
  </si>
  <si>
    <t>Email</t>
  </si>
  <si>
    <t>Dirección</t>
  </si>
  <si>
    <t>Código Postal</t>
  </si>
  <si>
    <t>Población</t>
  </si>
  <si>
    <t>Provincia</t>
  </si>
  <si>
    <t>DATOS GENERALES DE LAS PLANTAS</t>
  </si>
  <si>
    <t>Horario de descarga</t>
  </si>
  <si>
    <t>Observaciones de descarga</t>
  </si>
  <si>
    <t>CONTACTO DE DESCARGA</t>
  </si>
  <si>
    <t>DATOS PLANTA Nº 1</t>
  </si>
  <si>
    <t>DATOS PLANTA Nº 2</t>
  </si>
  <si>
    <t>DATOS PLANTA Nº 3</t>
  </si>
  <si>
    <t>DATOS PLANTA Nº 4</t>
  </si>
  <si>
    <t>DATOS PLANTA Nº 5</t>
  </si>
  <si>
    <t>DATOS PLANTA Nº 6</t>
  </si>
  <si>
    <t>DATOS PLANTA Nº 7</t>
  </si>
  <si>
    <t>DATOS PLANTA Nº 8</t>
  </si>
  <si>
    <t>DATOS PLANTA Nº 9</t>
  </si>
  <si>
    <t>DATOS PLANTA Nº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</si>
</sst>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rgb="FF009CD9"/>
      </left>
      <right style="medium">
        <color rgb="FF009CD9"/>
      </right>
      <top style="medium">
        <color rgb="FF009CD9"/>
      </top>
      <bottom style="medium">
        <color rgb="FF009CD9"/>
      </bottom>
      <diagonal/>
    </border>
    <border>
      <left/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  <border>
      <left style="medium">
        <color rgb="FF009CD9"/>
      </left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 applyProtection="1">
      <alignment wrapTex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0" xfId="0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240784-E167-4625-8AE5-4D9B255142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01BA-977F-4F93-98B6-BCFDC3EF6B19}">
  <dimension ref="A1:M55"/>
  <sheetViews>
    <sheetView tabSelected="1" zoomScale="85" zoomScaleNormal="85" workbookViewId="0">
      <selection activeCell="N8" sqref="N8"/>
    </sheetView>
  </sheetViews>
  <sheetFormatPr baseColWidth="10" defaultRowHeight="14.4"/>
  <cols>
    <col min="2" max="2" width="26.44140625" customWidth="1"/>
    <col min="3" max="3" width="22.44140625" customWidth="1"/>
    <col min="4" max="4" width="13" bestFit="1" customWidth="1"/>
    <col min="6" max="6" width="17.109375" bestFit="1" customWidth="1"/>
    <col min="7" max="7" width="13" bestFit="1" customWidth="1"/>
    <col min="9" max="9" width="19.6640625" bestFit="1" customWidth="1"/>
    <col min="10" max="10" width="26.44140625" bestFit="1" customWidth="1"/>
    <col min="13" max="13" width="32.44140625" bestFit="1" customWidth="1"/>
  </cols>
  <sheetData>
    <row r="1" spans="1:13" ht="15" thickBo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5.2" thickBot="1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3"/>
      <c r="K2" s="9" t="s">
        <v>10</v>
      </c>
      <c r="L2" s="10"/>
      <c r="M2" s="11"/>
    </row>
    <row r="3" spans="1:13" ht="15" thickBot="1">
      <c r="B3" s="2" t="s">
        <v>0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</v>
      </c>
      <c r="H3" s="2" t="s">
        <v>2</v>
      </c>
      <c r="I3" s="2" t="s">
        <v>8</v>
      </c>
      <c r="J3" s="2" t="s">
        <v>9</v>
      </c>
      <c r="K3" s="2" t="s">
        <v>0</v>
      </c>
      <c r="L3" s="2" t="s">
        <v>1</v>
      </c>
      <c r="M3" s="2" t="s">
        <v>2</v>
      </c>
    </row>
    <row r="4" spans="1:13" ht="43.8" thickBot="1">
      <c r="A4" s="14" t="s">
        <v>11</v>
      </c>
      <c r="B4" s="5"/>
      <c r="C4" s="5"/>
      <c r="D4" s="7"/>
      <c r="E4" s="5"/>
      <c r="F4" s="7"/>
      <c r="G4" s="6"/>
      <c r="H4" s="5"/>
      <c r="I4" s="4"/>
      <c r="J4" s="1"/>
      <c r="K4" s="5"/>
      <c r="L4" s="6"/>
      <c r="M4" s="5"/>
    </row>
    <row r="5" spans="1:13" ht="43.8" thickBot="1">
      <c r="A5" s="3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3.8" thickBot="1">
      <c r="A6" s="3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3.8" thickBot="1">
      <c r="A7" s="3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3.8" thickBot="1">
      <c r="A8" s="3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3.8" thickBot="1">
      <c r="A9" s="3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3.8" thickBot="1">
      <c r="A10" s="3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3.8" thickBot="1">
      <c r="A11" s="3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3.8" thickBot="1">
      <c r="A12" s="3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3.8" thickBot="1">
      <c r="A13" s="3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3.8" thickBot="1">
      <c r="A14" s="3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</sheetData>
  <dataValidations count="1">
    <dataValidation allowBlank="1" showInputMessage="1" showErrorMessage="1" errorTitle="Entrada no válida" promptTitle="Indique la forma de pago" sqref="J4" xr:uid="{521D88A3-F336-4573-8A98-32150F77DEA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Maestre</dc:creator>
  <cp:lastModifiedBy>Miguel Ángel Domínguez Rangel</cp:lastModifiedBy>
  <dcterms:created xsi:type="dcterms:W3CDTF">2020-10-23T08:50:32Z</dcterms:created>
  <dcterms:modified xsi:type="dcterms:W3CDTF">2025-04-22T18:39:21Z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5edcc279-f3ac-4f2a-8d80-26e7b2271027</vt:lpwstr>
  </property>
</Properties>
</file>