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248F42A6-5D3E-4C78-A5B4-3E25938D8E37}" xr6:coauthVersionLast="47" xr6:coauthVersionMax="47" xr10:uidLastSave="{195FF8AD-2677-4FD3-A2E6-B1255B71EBFD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<sst xmlns="http://schemas.openxmlformats.org/spreadsheetml/2006/main" count="30" uniqueCount="30">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</sst>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0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2023-10-16T18:08:21Z</dcterms:modified>
</cp:coreProperties>
</file>