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42ad1663edb63c/Documents/UiPath/DescuentosFacturas/facturas/"/>
    </mc:Choice>
  </mc:AlternateContent>
  <xr:revisionPtr revIDLastSave="2" documentId="13_ncr:1_{628E34BA-DDD7-474F-B333-BD624D48D149}" xr6:coauthVersionLast="47" xr6:coauthVersionMax="47" xr10:uidLastSave="{D6F13F93-C169-4625-824E-6E5AEBCF496F}"/>
  <bookViews>
    <workbookView xWindow="4545" yWindow="1875" windowWidth="15375" windowHeight="900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<sst xmlns="http://schemas.openxmlformats.org/spreadsheetml/2006/main" count="30" uniqueCount="30">
  <si>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</si>
  <si>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</si>
  <si>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</si>
  <si>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</si>
  <si>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</si>
  <si>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</si>
  <si>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</si>
  <si>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</si>
  <si>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</si>
  <si>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</si>
  <si>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</si>
  <si>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</si>
  <si>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</si>
  <si>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</si>
  <si>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</si>
  <si>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</si>
  <si>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</si>
  <si>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</si>
  <si>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</si>
  <si>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</si>
  <si>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</si>
  <si>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</si>
  <si>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</si>
  <si>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</si>
  <si>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</si>
  <si>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</si>
  <si>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</si>
  <si>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</si>
  <si>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</si>
  <si>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RPA Developer -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</si>
</sst>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2" t="s">
        <v>17</v>
      </c>
      <c r="F1" s="52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25">
      <c r="A5" s="6"/>
      <c r="B5" s="6"/>
      <c r="C5" s="6"/>
      <c r="D5" s="41"/>
      <c r="E5" s="41">
        <v>2055</v>
      </c>
      <c r="F5" s="39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25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25">
      <c r="A9" s="37" t="s">
        <v>24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25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25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45" customHeight="1" x14ac:dyDescent="0.25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75" x14ac:dyDescent="0.25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75" x14ac:dyDescent="0.25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.75" x14ac:dyDescent="0.25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Miguel Angel Aparicio</cp:lastModifiedBy>
  <dcterms:created xsi:type="dcterms:W3CDTF">2021-06-03T14:58:06Z</dcterms:created>
  <dcterms:modified xsi:type="dcterms:W3CDTF">2023-10-15T19:45:53Z</dcterms:modified>
</cp:coreProperties>
</file>