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ardona/Desktop/CI - Assignment/"/>
    </mc:Choice>
  </mc:AlternateContent>
  <xr:revisionPtr revIDLastSave="0" documentId="8_{2D66713A-3711-6549-B398-4C81AA1B1C2A}" xr6:coauthVersionLast="47" xr6:coauthVersionMax="47" xr10:uidLastSave="{00000000-0000-0000-0000-000000000000}"/>
  <bookViews>
    <workbookView xWindow="380" yWindow="500" windowWidth="28040" windowHeight="16940" xr2:uid="{FCC76675-29C6-8A4F-86FF-4AC4031EE987}"/>
  </bookViews>
  <sheets>
    <sheet name="Sheet1" sheetId="1" r:id="rId1"/>
  </sheets>
  <definedNames>
    <definedName name="_xlchart.v1.0" hidden="1">Sheet1!$A$2:$A$21</definedName>
    <definedName name="_xlchart.v1.1" hidden="1">Sheet1!$B$2:$B$21</definedName>
    <definedName name="_xlchart.v2.2" hidden="1">Sheet1!$A$2:$A$21</definedName>
    <definedName name="_xlchart.v2.3" hidden="1">Sheet1!$B$2:$B$21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<sst xmlns="http://schemas.openxmlformats.org/spreadsheetml/2006/main" count="2" uniqueCount="2">
  <si>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Run</t>
  </si>
  <si>
    <t>End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</si>
</sst>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</a:t>
            </a:r>
            <a:r>
              <a:rPr lang="en-GB" baseline="0"/>
              <a:t> cash balance on different runs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5855.96</c:v>
                </c:pt>
                <c:pt idx="1">
                  <c:v>5855.96</c:v>
                </c:pt>
                <c:pt idx="2">
                  <c:v>5855.96</c:v>
                </c:pt>
                <c:pt idx="3">
                  <c:v>5855.96</c:v>
                </c:pt>
                <c:pt idx="4">
                  <c:v>5855.96</c:v>
                </c:pt>
                <c:pt idx="5">
                  <c:v>5855.96</c:v>
                </c:pt>
                <c:pt idx="6">
                  <c:v>5855.96</c:v>
                </c:pt>
                <c:pt idx="7">
                  <c:v>5855.96</c:v>
                </c:pt>
                <c:pt idx="8">
                  <c:v>5855.96</c:v>
                </c:pt>
                <c:pt idx="9">
                  <c:v>5855.96</c:v>
                </c:pt>
                <c:pt idx="10">
                  <c:v>5855.96</c:v>
                </c:pt>
                <c:pt idx="11">
                  <c:v>5855.96</c:v>
                </c:pt>
                <c:pt idx="12">
                  <c:v>5855.96</c:v>
                </c:pt>
                <c:pt idx="13">
                  <c:v>5855.96</c:v>
                </c:pt>
                <c:pt idx="14">
                  <c:v>5855.96</c:v>
                </c:pt>
                <c:pt idx="15">
                  <c:v>5855.96</c:v>
                </c:pt>
                <c:pt idx="16">
                  <c:v>5855.96</c:v>
                </c:pt>
                <c:pt idx="17">
                  <c:v>5855.96</c:v>
                </c:pt>
                <c:pt idx="18">
                  <c:v>5855.96</c:v>
                </c:pt>
                <c:pt idx="19">
                  <c:v>5855.96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3-DB46-A208-A15523C6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10655"/>
        <c:axId val="39690048"/>
      </c:scatterChart>
      <c:valAx>
        <c:axId val="134001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048"/>
        <c:crosses val="autoZero"/>
        <c:crossBetween val="midCat"/>
      </c:valAx>
      <c:valAx>
        <c:axId val="396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1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5</xdr:row>
      <xdr:rowOff>63500</xdr:rowOff>
    </xdr:from>
    <xdr:to>
      <xdr:col>9</xdr:col>
      <xdr:colOff>120650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498DD-8BF2-4F4A-9FB3-F4D8EC79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1171-9117-D447-80F4-814F75BBC733}">
  <dimension ref="A1:B21"/>
  <sheetViews>
    <sheetView tabSelected="1" workbookViewId="0">
      <selection activeCell="K11" sqref="K11"/>
    </sheetView>
  </sheetViews>
  <sheetFormatPr baseColWidth="10" defaultRowHeight="16" x14ac:dyDescent="0.2"/>
  <cols>
    <col min="2" max="2" width="15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v>5855.96</v>
      </c>
    </row>
    <row r="3" spans="1:2" x14ac:dyDescent="0.2">
      <c r="A3">
        <v>2</v>
      </c>
      <c r="B3">
        <v>5855.96</v>
      </c>
    </row>
    <row r="4" spans="1:2" x14ac:dyDescent="0.2">
      <c r="A4">
        <v>3</v>
      </c>
      <c r="B4">
        <v>5855.96</v>
      </c>
    </row>
    <row r="5" spans="1:2" x14ac:dyDescent="0.2">
      <c r="A5">
        <v>4</v>
      </c>
      <c r="B5">
        <v>5855.96</v>
      </c>
    </row>
    <row r="6" spans="1:2" x14ac:dyDescent="0.2">
      <c r="A6">
        <v>5</v>
      </c>
      <c r="B6">
        <v>5855.96</v>
      </c>
    </row>
    <row r="7" spans="1:2" x14ac:dyDescent="0.2">
      <c r="A7">
        <v>6</v>
      </c>
      <c r="B7">
        <v>5855.96</v>
      </c>
    </row>
    <row r="8" spans="1:2" x14ac:dyDescent="0.2">
      <c r="A8">
        <v>7</v>
      </c>
      <c r="B8">
        <v>5855.96</v>
      </c>
    </row>
    <row r="9" spans="1:2" x14ac:dyDescent="0.2">
      <c r="A9">
        <v>8</v>
      </c>
      <c r="B9">
        <v>5855.96</v>
      </c>
    </row>
    <row r="10" spans="1:2" x14ac:dyDescent="0.2">
      <c r="A10">
        <v>9</v>
      </c>
      <c r="B10">
        <v>5855.96</v>
      </c>
    </row>
    <row r="11" spans="1:2" x14ac:dyDescent="0.2">
      <c r="A11">
        <v>10</v>
      </c>
      <c r="B11">
        <v>5855.96</v>
      </c>
    </row>
    <row r="12" spans="1:2" x14ac:dyDescent="0.2">
      <c r="A12">
        <v>11</v>
      </c>
      <c r="B12">
        <v>5855.96</v>
      </c>
    </row>
    <row r="13" spans="1:2" x14ac:dyDescent="0.2">
      <c r="A13">
        <v>12</v>
      </c>
      <c r="B13">
        <v>5855.96</v>
      </c>
    </row>
    <row r="14" spans="1:2" x14ac:dyDescent="0.2">
      <c r="A14">
        <v>13</v>
      </c>
      <c r="B14">
        <v>5855.96</v>
      </c>
    </row>
    <row r="15" spans="1:2" x14ac:dyDescent="0.2">
      <c r="A15">
        <v>14</v>
      </c>
      <c r="B15">
        <v>5855.96</v>
      </c>
    </row>
    <row r="16" spans="1:2" x14ac:dyDescent="0.2">
      <c r="A16">
        <v>15</v>
      </c>
      <c r="B16">
        <v>5855.96</v>
      </c>
    </row>
    <row r="17" spans="1:2" x14ac:dyDescent="0.2">
      <c r="A17">
        <v>16</v>
      </c>
      <c r="B17">
        <v>5855.96</v>
      </c>
    </row>
    <row r="18" spans="1:2" x14ac:dyDescent="0.2">
      <c r="A18">
        <v>17</v>
      </c>
      <c r="B18">
        <v>5855.96</v>
      </c>
    </row>
    <row r="19" spans="1:2" x14ac:dyDescent="0.2">
      <c r="A19">
        <v>18</v>
      </c>
      <c r="B19">
        <v>5855.96</v>
      </c>
    </row>
    <row r="20" spans="1:2" x14ac:dyDescent="0.2">
      <c r="A20">
        <v>19</v>
      </c>
      <c r="B20">
        <v>5855.96</v>
      </c>
    </row>
    <row r="21" spans="1:2" x14ac:dyDescent="0.2">
      <c r="A21">
        <v>20</v>
      </c>
      <c r="B21">
        <v>5855.96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Cardona Polo</dc:creator>
  <cp:lastModifiedBy>Miguel Cardona Polo</cp:lastModifiedBy>
  <dcterms:created xsi:type="dcterms:W3CDTF">2021-12-12T17:05:38Z</dcterms:created>
  <dcterms:modified xsi:type="dcterms:W3CDTF">2021-12-12T17:07:21Z</dcterms:modified>
</cp:coreProperties>
</file>