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4520" tabRatio="500"/>
  </bookViews>
  <sheets>
    <sheet name="Sheet1 (2)" sheetId="2" r:id="rId1"/>
    <sheet name="Sheet1" sheetId="1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1" i="2" l="1"/>
  <c r="B29" i="2"/>
  <c r="C2" i="2"/>
  <c r="C3" i="2"/>
  <c r="C14" i="2"/>
  <c r="C7" i="2"/>
  <c r="B4" i="2"/>
  <c r="B2" i="2"/>
  <c r="A2" i="2"/>
  <c r="C4" i="2"/>
  <c r="C5" i="2"/>
  <c r="C6" i="2"/>
  <c r="C8" i="2"/>
  <c r="C9" i="2"/>
  <c r="C10" i="2"/>
  <c r="C11" i="2"/>
  <c r="C12" i="2"/>
  <c r="C13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3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B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3" i="1"/>
</calcChain>
</file>

<file path=xl/sharedStrings.xml><?xml version="1.0" encoding="utf-8"?>
<sst xmlns="http://schemas.openxmlformats.org/spreadsheetml/2006/main" count="8" uniqueCount="4">
  <si>
    <t>Número de aluno</t>
  </si>
  <si>
    <t>Nome</t>
  </si>
  <si>
    <t>Apelido</t>
  </si>
  <si>
    <t>qwertyuioplkjhgfdsazxcvbnm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</si>
</sst>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6"/>
      <color rgb="FF1E1E1E"/>
      <name val="Helvetica Neue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sqref="A1:C46"/>
    </sheetView>
  </sheetViews>
  <sheetFormatPr baseColWidth="10" defaultRowHeight="15" x14ac:dyDescent="0"/>
  <cols>
    <col min="1" max="1" width="15.5" bestFit="1" customWidth="1"/>
    <col min="2" max="2" width="24" bestFit="1" customWidth="1"/>
    <col min="3" max="3" width="22.5" bestFit="1" customWidth="1"/>
    <col min="7" max="7" width="12.1640625" bestFit="1" customWidth="1"/>
  </cols>
  <sheetData>
    <row r="1" spans="1:7">
      <c r="A1" s="2" t="s">
        <v>0</v>
      </c>
      <c r="B1" s="2" t="s">
        <v>1</v>
      </c>
      <c r="C1" s="2" t="s">
        <v>2</v>
      </c>
    </row>
    <row r="2" spans="1:7">
      <c r="A2" s="2" t="str">
        <f ca="1" xml:space="preserve"> "l"&amp;TEXT(RANDBETWEEN(1, 9999),"0000")</f>
        <v>l3697</v>
      </c>
      <c r="B2" s="2" t="str">
        <f ca="1">MID(G$2,(RANDBETWEEN(1,LEN(G$2))),(RANDBETWEEN(1,LEN(G$2))))</f>
        <v>nm</v>
      </c>
      <c r="C2" s="2" t="str">
        <f ca="1">MID(G$2,(RANDBETWEEN(1,LEN(G$2))),(RANDBETWEEN(1,LEN(G$2))))</f>
        <v>oplkjhgfdsazxcv</v>
      </c>
      <c r="G2" t="s">
        <v>3</v>
      </c>
    </row>
    <row r="3" spans="1:7">
      <c r="A3" s="2" t="str">
        <f ca="1" xml:space="preserve"> "l"&amp;TEXT(RANDBETWEEN(1, 9999),"0000")</f>
        <v>l8296</v>
      </c>
      <c r="B3" s="2" t="str">
        <f ca="1">MID(G$2,(RANDBETWEEN(1,LEN(G$2))),(RANDBETWEEN(1,LEN(G$2))))</f>
        <v>qwertyuioplkjhgf</v>
      </c>
      <c r="C3" s="2" t="str">
        <f ca="1">MID(G$2,(RANDBETWEEN(1,LEN(G$2))),(RANDBETWEEN(1,LEN(G$2))))</f>
        <v>jhgfdsa</v>
      </c>
    </row>
    <row r="4" spans="1:7">
      <c r="A4" s="2" t="str">
        <f t="shared" ref="A4:A45" ca="1" si="0" xml:space="preserve"> "l"&amp;TEXT(RANDBETWEEN(1, 9999),"0000")</f>
        <v>l1792</v>
      </c>
      <c r="B4" s="2" t="str">
        <f ca="1">MID(G$2,(RANDBETWEEN(1,LEN(G$2))),(RANDBETWEEN(1,LEN(G$2))))</f>
        <v>zxcvbnm</v>
      </c>
      <c r="C4" s="2" t="str">
        <f t="shared" ref="C4:C45" ca="1" si="1">MID(G$2,(RANDBETWEEN(1,LEN(G$2))),(RANDBETWEEN(1,LEN(G$2))))</f>
        <v>yuioplkjhg</v>
      </c>
    </row>
    <row r="5" spans="1:7">
      <c r="A5" s="2" t="str">
        <f t="shared" ca="1" si="0"/>
        <v>l4987</v>
      </c>
      <c r="B5" s="2" t="str">
        <f t="shared" ref="B5:B45" ca="1" si="2">MID(G$2,(RANDBETWEEN(1,LEN(G$2))),(RANDBETWEEN(1,LEN(G$2))))</f>
        <v>m</v>
      </c>
      <c r="C5" s="2" t="str">
        <f t="shared" ca="1" si="1"/>
        <v>cvbnm</v>
      </c>
    </row>
    <row r="6" spans="1:7">
      <c r="A6" s="2" t="str">
        <f t="shared" ca="1" si="0"/>
        <v>l5865</v>
      </c>
      <c r="B6" s="2" t="str">
        <f t="shared" ca="1" si="2"/>
        <v>kj</v>
      </c>
      <c r="C6" s="2" t="str">
        <f t="shared" ca="1" si="1"/>
        <v>tyuioplkjhgfdsa</v>
      </c>
    </row>
    <row r="7" spans="1:7" ht="19">
      <c r="A7" s="2" t="str">
        <f t="shared" ca="1" si="0"/>
        <v>l9854</v>
      </c>
      <c r="B7" s="2" t="str">
        <f t="shared" ca="1" si="2"/>
        <v>gfdsazxcvbnm</v>
      </c>
      <c r="C7" s="2" t="str">
        <f ca="1">MID(G$2,(RANDBETWEEN(1,LEN(G$2))),(RANDBETWEEN(1,LEN(G$2))))</f>
        <v>tyuioplkjhgfds</v>
      </c>
      <c r="E7" s="1"/>
    </row>
    <row r="8" spans="1:7">
      <c r="A8" s="2" t="str">
        <f t="shared" ca="1" si="0"/>
        <v>l3920</v>
      </c>
      <c r="B8" s="2" t="str">
        <f t="shared" ca="1" si="2"/>
        <v>ertyuioplkjhgfdsa</v>
      </c>
      <c r="C8" s="2" t="str">
        <f t="shared" ca="1" si="1"/>
        <v>y</v>
      </c>
    </row>
    <row r="9" spans="1:7">
      <c r="A9" s="2" t="str">
        <f t="shared" ca="1" si="0"/>
        <v>l9223</v>
      </c>
      <c r="B9" s="2" t="str">
        <f t="shared" ca="1" si="2"/>
        <v>jhgfdsazxcvbnm</v>
      </c>
      <c r="C9" s="2" t="str">
        <f t="shared" ca="1" si="1"/>
        <v>fdsazx</v>
      </c>
    </row>
    <row r="10" spans="1:7">
      <c r="A10" s="2" t="str">
        <f t="shared" ca="1" si="0"/>
        <v>l8619</v>
      </c>
      <c r="B10" s="2" t="str">
        <f t="shared" ca="1" si="2"/>
        <v>xcvbnm</v>
      </c>
      <c r="C10" s="2" t="str">
        <f t="shared" ca="1" si="1"/>
        <v>qwe</v>
      </c>
    </row>
    <row r="11" spans="1:7">
      <c r="A11" s="2" t="str">
        <f t="shared" ca="1" si="0"/>
        <v>l5137</v>
      </c>
      <c r="B11" s="2" t="str">
        <f t="shared" ca="1" si="2"/>
        <v>lkjhgfdsazxcvbnm</v>
      </c>
      <c r="C11" s="2" t="str">
        <f t="shared" ca="1" si="1"/>
        <v>zxcvbnm</v>
      </c>
    </row>
    <row r="12" spans="1:7">
      <c r="A12" s="2" t="str">
        <f t="shared" ca="1" si="0"/>
        <v>l0245</v>
      </c>
      <c r="B12" s="2" t="str">
        <f t="shared" ca="1" si="2"/>
        <v>rtyuioplkjhgfdsazxc</v>
      </c>
      <c r="C12" s="2" t="str">
        <f t="shared" ca="1" si="1"/>
        <v>lkj</v>
      </c>
    </row>
    <row r="13" spans="1:7">
      <c r="A13" s="2" t="str">
        <f t="shared" ca="1" si="0"/>
        <v>l3763</v>
      </c>
      <c r="B13" s="2" t="str">
        <f t="shared" ca="1" si="2"/>
        <v>rtyuiopl</v>
      </c>
      <c r="C13" s="2" t="str">
        <f t="shared" ca="1" si="1"/>
        <v>rty</v>
      </c>
    </row>
    <row r="14" spans="1:7">
      <c r="A14" s="2" t="str">
        <f t="shared" ca="1" si="0"/>
        <v>l8139</v>
      </c>
      <c r="B14" s="2" t="str">
        <f t="shared" ca="1" si="2"/>
        <v>yuioplkjhgfdsa</v>
      </c>
      <c r="C14" s="2" t="str">
        <f ca="1">MID(G$2,(RANDBETWEEN(1,LEN(G$2))),(RANDBETWEEN(1,LEN(G$2))))</f>
        <v>ertyuioplkjhgfdsazxcvb</v>
      </c>
    </row>
    <row r="15" spans="1:7">
      <c r="A15" s="2" t="str">
        <f t="shared" ca="1" si="0"/>
        <v>l3703</v>
      </c>
      <c r="B15" s="2" t="str">
        <f t="shared" ca="1" si="2"/>
        <v>m</v>
      </c>
      <c r="C15" s="2" t="str">
        <f t="shared" ca="1" si="1"/>
        <v>tyuioplkjhgfdsazxcvbnm</v>
      </c>
    </row>
    <row r="16" spans="1:7">
      <c r="A16" s="2" t="str">
        <f t="shared" ca="1" si="0"/>
        <v>l7890</v>
      </c>
      <c r="B16" s="2" t="str">
        <f t="shared" ca="1" si="2"/>
        <v>sazxcvbnm</v>
      </c>
      <c r="C16" s="2" t="str">
        <f t="shared" ca="1" si="1"/>
        <v>lkjhgfdsazxcvbnm</v>
      </c>
    </row>
    <row r="17" spans="1:3">
      <c r="A17" s="2" t="str">
        <f t="shared" ca="1" si="0"/>
        <v>l9329</v>
      </c>
      <c r="B17" s="2" t="str">
        <f t="shared" ca="1" si="2"/>
        <v>uioplkjhgfdsazxcvbnm</v>
      </c>
      <c r="C17" s="2" t="str">
        <f t="shared" ca="1" si="1"/>
        <v>sazxcvb</v>
      </c>
    </row>
    <row r="18" spans="1:3">
      <c r="A18" s="2" t="str">
        <f t="shared" ca="1" si="0"/>
        <v>l8073</v>
      </c>
      <c r="B18" s="2" t="str">
        <f t="shared" ca="1" si="2"/>
        <v>sazxcvbnm</v>
      </c>
      <c r="C18" s="2" t="str">
        <f t="shared" ca="1" si="1"/>
        <v>cvbnm</v>
      </c>
    </row>
    <row r="19" spans="1:3">
      <c r="A19" s="2" t="str">
        <f t="shared" ca="1" si="0"/>
        <v>l4434</v>
      </c>
      <c r="B19" s="2" t="str">
        <f t="shared" ca="1" si="2"/>
        <v>fdsazxcvbnm</v>
      </c>
      <c r="C19" s="2" t="str">
        <f t="shared" ca="1" si="1"/>
        <v>azxcvbnm</v>
      </c>
    </row>
    <row r="20" spans="1:3">
      <c r="A20" s="2" t="str">
        <f t="shared" ca="1" si="0"/>
        <v>l4198</v>
      </c>
      <c r="B20" s="2" t="str">
        <f t="shared" ca="1" si="2"/>
        <v>lkjhgfdsazxcvbnm</v>
      </c>
      <c r="C20" s="2" t="str">
        <f t="shared" ca="1" si="1"/>
        <v>op</v>
      </c>
    </row>
    <row r="21" spans="1:3">
      <c r="A21" s="2" t="str">
        <f t="shared" ca="1" si="0"/>
        <v>l6656</v>
      </c>
      <c r="B21" s="2" t="str">
        <f t="shared" ca="1" si="2"/>
        <v>zxcvbnm</v>
      </c>
      <c r="C21" s="2" t="str">
        <f t="shared" ca="1" si="1"/>
        <v>m</v>
      </c>
    </row>
    <row r="22" spans="1:3">
      <c r="A22" s="2" t="str">
        <f t="shared" ca="1" si="0"/>
        <v>l2617</v>
      </c>
      <c r="B22" s="2" t="str">
        <f t="shared" ca="1" si="2"/>
        <v>ertyuioplkjhgfdsazxcvbn</v>
      </c>
      <c r="C22" s="2" t="str">
        <f t="shared" ca="1" si="1"/>
        <v>ioplkjhgfdsaz</v>
      </c>
    </row>
    <row r="23" spans="1:3">
      <c r="A23" s="2" t="str">
        <f t="shared" ca="1" si="0"/>
        <v>l1824</v>
      </c>
      <c r="B23" s="2" t="str">
        <f t="shared" ca="1" si="2"/>
        <v>uioplkj</v>
      </c>
      <c r="C23" s="2" t="str">
        <f t="shared" ca="1" si="1"/>
        <v>wertyuioplkjhgfdsazxcvbn</v>
      </c>
    </row>
    <row r="24" spans="1:3">
      <c r="A24" s="2" t="str">
        <f t="shared" ca="1" si="0"/>
        <v>l8666</v>
      </c>
      <c r="B24" s="2" t="str">
        <f t="shared" ca="1" si="2"/>
        <v>zxcvb</v>
      </c>
      <c r="C24" s="2" t="str">
        <f t="shared" ca="1" si="1"/>
        <v>hgfdsazxcvbn</v>
      </c>
    </row>
    <row r="25" spans="1:3">
      <c r="A25" s="2" t="str">
        <f t="shared" ca="1" si="0"/>
        <v>l0117</v>
      </c>
      <c r="B25" s="2" t="str">
        <f t="shared" ca="1" si="2"/>
        <v>azxcvbnm</v>
      </c>
      <c r="C25" s="2" t="str">
        <f t="shared" ca="1" si="1"/>
        <v>hgfdsazxcvbnm</v>
      </c>
    </row>
    <row r="26" spans="1:3">
      <c r="A26" s="2" t="str">
        <f t="shared" ca="1" si="0"/>
        <v>l6795</v>
      </c>
      <c r="B26" s="2" t="str">
        <f t="shared" ca="1" si="2"/>
        <v>xcvbnm</v>
      </c>
      <c r="C26" s="2" t="str">
        <f t="shared" ca="1" si="1"/>
        <v>zxcvbnm</v>
      </c>
    </row>
    <row r="27" spans="1:3">
      <c r="A27" s="2" t="str">
        <f t="shared" ca="1" si="0"/>
        <v>l0495</v>
      </c>
      <c r="B27" s="2" t="str">
        <f t="shared" ca="1" si="2"/>
        <v>xcvbnm</v>
      </c>
      <c r="C27" s="2" t="str">
        <f t="shared" ca="1" si="1"/>
        <v>dsazxcvbnm</v>
      </c>
    </row>
    <row r="28" spans="1:3">
      <c r="A28" s="2" t="str">
        <f t="shared" ca="1" si="0"/>
        <v>l8090</v>
      </c>
      <c r="B28" s="2" t="str">
        <f t="shared" ca="1" si="2"/>
        <v>uioplkjhgfdsazxcvbnm</v>
      </c>
      <c r="C28" s="2" t="str">
        <f t="shared" ca="1" si="1"/>
        <v>yuioplkjhgfdsa</v>
      </c>
    </row>
    <row r="29" spans="1:3">
      <c r="A29" s="2" t="str">
        <f t="shared" ca="1" si="0"/>
        <v>l2249</v>
      </c>
      <c r="B29" s="2" t="str">
        <f ca="1">MID(G$2,(RANDBETWEEN(1,LEN(G$2))),(RANDBETWEEN(1,LEN(G$2))))</f>
        <v>lkjhgfdsazxcvbnm</v>
      </c>
      <c r="C29" s="2" t="str">
        <f t="shared" ca="1" si="1"/>
        <v>sazxcvbnm</v>
      </c>
    </row>
    <row r="30" spans="1:3">
      <c r="A30" s="2" t="str">
        <f t="shared" ca="1" si="0"/>
        <v>l7281</v>
      </c>
      <c r="B30" s="2" t="str">
        <f t="shared" ca="1" si="2"/>
        <v>plkjhgfdsazxcvbnm</v>
      </c>
      <c r="C30" s="2" t="str">
        <f t="shared" ca="1" si="1"/>
        <v>yuioplkjhgfdsazx</v>
      </c>
    </row>
    <row r="31" spans="1:3">
      <c r="A31" s="2" t="str">
        <f t="shared" ca="1" si="0"/>
        <v>l8031</v>
      </c>
      <c r="B31" s="2" t="str">
        <f t="shared" ca="1" si="2"/>
        <v>jhgfdsazxcvbnm</v>
      </c>
      <c r="C31" s="2" t="str">
        <f ca="1">MID(G$2,(RANDBETWEEN(1,LEN(G$2))),(RANDBETWEEN(1,LEN(G$2))))</f>
        <v>plkjhgfdsazxcvbn</v>
      </c>
    </row>
    <row r="32" spans="1:3">
      <c r="A32" s="2" t="str">
        <f t="shared" ca="1" si="0"/>
        <v>l7833</v>
      </c>
      <c r="B32" s="2" t="str">
        <f t="shared" ca="1" si="2"/>
        <v>plkjhgfdsazxcvbnm</v>
      </c>
      <c r="C32" s="2" t="str">
        <f t="shared" ca="1" si="1"/>
        <v>hgfdsazxcvbnm</v>
      </c>
    </row>
    <row r="33" spans="1:3">
      <c r="A33" s="2" t="str">
        <f t="shared" ca="1" si="0"/>
        <v>l7428</v>
      </c>
      <c r="B33" s="2" t="str">
        <f t="shared" ca="1" si="2"/>
        <v>uioplkjhgfds</v>
      </c>
      <c r="C33" s="2" t="str">
        <f t="shared" ca="1" si="1"/>
        <v>kjhgfdsazxcvbnm</v>
      </c>
    </row>
    <row r="34" spans="1:3">
      <c r="A34" s="2" t="str">
        <f t="shared" ca="1" si="0"/>
        <v>l4797</v>
      </c>
      <c r="B34" s="2" t="str">
        <f t="shared" ca="1" si="2"/>
        <v>xcvbnm</v>
      </c>
      <c r="C34" s="2" t="str">
        <f t="shared" ca="1" si="1"/>
        <v>gfdsazxcvbnm</v>
      </c>
    </row>
    <row r="35" spans="1:3">
      <c r="A35" s="2" t="str">
        <f t="shared" ca="1" si="0"/>
        <v>l5786</v>
      </c>
      <c r="B35" s="2" t="str">
        <f t="shared" ca="1" si="2"/>
        <v>lkjhgfdsazxcvbnm</v>
      </c>
      <c r="C35" s="2" t="str">
        <f t="shared" ca="1" si="1"/>
        <v>tyuioplkjhgfdsazxcvbn</v>
      </c>
    </row>
    <row r="36" spans="1:3">
      <c r="A36" s="2" t="str">
        <f t="shared" ca="1" si="0"/>
        <v>l2394</v>
      </c>
      <c r="B36" s="2" t="str">
        <f t="shared" ca="1" si="2"/>
        <v>lkjhgfdsazxcvbnm</v>
      </c>
      <c r="C36" s="2" t="str">
        <f t="shared" ca="1" si="1"/>
        <v>xcvbnm</v>
      </c>
    </row>
    <row r="37" spans="1:3">
      <c r="A37" s="2" t="str">
        <f t="shared" ca="1" si="0"/>
        <v>l5815</v>
      </c>
      <c r="B37" s="2" t="str">
        <f t="shared" ca="1" si="2"/>
        <v>gfdsazxcvbnm</v>
      </c>
      <c r="C37" s="2" t="str">
        <f t="shared" ca="1" si="1"/>
        <v>wertyuioplkjhgfdsazx</v>
      </c>
    </row>
    <row r="38" spans="1:3">
      <c r="A38" s="2" t="str">
        <f t="shared" ca="1" si="0"/>
        <v>l8475</v>
      </c>
      <c r="B38" s="2" t="str">
        <f t="shared" ca="1" si="2"/>
        <v>qwertyuioplkjhgfdsazx</v>
      </c>
      <c r="C38" s="2" t="str">
        <f t="shared" ca="1" si="1"/>
        <v>yuioplkjhgfdsazx</v>
      </c>
    </row>
    <row r="39" spans="1:3">
      <c r="A39" s="2" t="str">
        <f t="shared" ca="1" si="0"/>
        <v>l8362</v>
      </c>
      <c r="B39" s="2" t="str">
        <f t="shared" ca="1" si="2"/>
        <v>bnm</v>
      </c>
      <c r="C39" s="2" t="str">
        <f t="shared" ca="1" si="1"/>
        <v>azxcvbnm</v>
      </c>
    </row>
    <row r="40" spans="1:3">
      <c r="A40" s="2" t="str">
        <f t="shared" ca="1" si="0"/>
        <v>l4096</v>
      </c>
      <c r="B40" s="2" t="str">
        <f t="shared" ca="1" si="2"/>
        <v>nm</v>
      </c>
      <c r="C40" s="2" t="str">
        <f t="shared" ca="1" si="1"/>
        <v>jhgfdsazxcvbnm</v>
      </c>
    </row>
    <row r="41" spans="1:3">
      <c r="A41" s="2" t="str">
        <f t="shared" ca="1" si="0"/>
        <v>l7603</v>
      </c>
      <c r="B41" s="2" t="str">
        <f t="shared" ca="1" si="2"/>
        <v>rty</v>
      </c>
      <c r="C41" s="2" t="str">
        <f t="shared" ca="1" si="1"/>
        <v>sazxcvbnm</v>
      </c>
    </row>
    <row r="42" spans="1:3">
      <c r="A42" s="2" t="str">
        <f t="shared" ca="1" si="0"/>
        <v>l8374</v>
      </c>
      <c r="B42" s="2" t="str">
        <f t="shared" ca="1" si="2"/>
        <v>bn</v>
      </c>
      <c r="C42" s="2" t="str">
        <f t="shared" ca="1" si="1"/>
        <v>dsazx</v>
      </c>
    </row>
    <row r="43" spans="1:3">
      <c r="A43" s="2" t="str">
        <f t="shared" ca="1" si="0"/>
        <v>l9722</v>
      </c>
      <c r="B43" s="2" t="str">
        <f t="shared" ca="1" si="2"/>
        <v>tyuioplkjhgfdsazxcvbnm</v>
      </c>
      <c r="C43" s="2" t="str">
        <f t="shared" ca="1" si="1"/>
        <v>qwertyu</v>
      </c>
    </row>
    <row r="44" spans="1:3">
      <c r="A44" s="2" t="str">
        <f t="shared" ca="1" si="0"/>
        <v>l1222</v>
      </c>
      <c r="B44" s="2" t="str">
        <f t="shared" ca="1" si="2"/>
        <v>jhgfd</v>
      </c>
      <c r="C44" s="2" t="str">
        <f t="shared" ca="1" si="1"/>
        <v>hgfdsazxcvbn</v>
      </c>
    </row>
    <row r="45" spans="1:3">
      <c r="A45" s="2" t="str">
        <f t="shared" ca="1" si="0"/>
        <v>l7958</v>
      </c>
      <c r="B45" s="2" t="str">
        <f t="shared" ca="1" si="2"/>
        <v>xcvbnm</v>
      </c>
      <c r="C45" s="2" t="str">
        <f t="shared" ca="1" si="1"/>
        <v>hgfdsazxcvbnm</v>
      </c>
    </row>
    <row r="46" spans="1:3">
      <c r="A46" s="2"/>
      <c r="B46" s="2"/>
      <c r="C46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B3" sqref="B3"/>
    </sheetView>
  </sheetViews>
  <sheetFormatPr baseColWidth="10" defaultRowHeight="15" x14ac:dyDescent="0"/>
  <cols>
    <col min="1" max="1" width="15.5" bestFit="1" customWidth="1"/>
    <col min="2" max="2" width="24" bestFit="1" customWidth="1"/>
    <col min="7" max="7" width="12.1640625" bestFit="1" customWidth="1"/>
  </cols>
  <sheetData>
    <row r="1" spans="1:7">
      <c r="A1" t="s">
        <v>0</v>
      </c>
      <c r="B1" t="s">
        <v>1</v>
      </c>
      <c r="C1" t="s">
        <v>2</v>
      </c>
    </row>
    <row r="2" spans="1:7">
      <c r="G2" t="s">
        <v>3</v>
      </c>
    </row>
    <row r="3" spans="1:7">
      <c r="A3" t="str">
        <f ca="1" xml:space="preserve"> "l"&amp;TEXT(RANDBETWEEN(1, 9999),"0000")</f>
        <v>l9294</v>
      </c>
      <c r="B3" t="str">
        <f ca="1">MID(G2,(RANDBETWEEN(1,LEN(G2))),(RANDBETWEEN(1,LEN(G2))))</f>
        <v>wertyuioplkjhgfdsazxcvb</v>
      </c>
    </row>
    <row r="4" spans="1:7">
      <c r="A4" t="str">
        <f t="shared" ref="A4:A45" ca="1" si="0" xml:space="preserve"> "l"&amp;TEXT(RANDBETWEEN(1, 9999),"0000")</f>
        <v>l6198</v>
      </c>
    </row>
    <row r="5" spans="1:7">
      <c r="A5" t="str">
        <f t="shared" ca="1" si="0"/>
        <v>l2912</v>
      </c>
    </row>
    <row r="6" spans="1:7">
      <c r="A6" t="str">
        <f t="shared" ca="1" si="0"/>
        <v>l1002</v>
      </c>
    </row>
    <row r="7" spans="1:7" ht="19">
      <c r="A7" t="str">
        <f t="shared" ca="1" si="0"/>
        <v>l8870</v>
      </c>
      <c r="E7" s="1"/>
    </row>
    <row r="8" spans="1:7">
      <c r="A8" t="str">
        <f t="shared" ca="1" si="0"/>
        <v>l5167</v>
      </c>
    </row>
    <row r="9" spans="1:7">
      <c r="A9" t="str">
        <f t="shared" ca="1" si="0"/>
        <v>l7787</v>
      </c>
    </row>
    <row r="10" spans="1:7">
      <c r="A10" t="str">
        <f t="shared" ca="1" si="0"/>
        <v>l8689</v>
      </c>
    </row>
    <row r="11" spans="1:7">
      <c r="A11" t="str">
        <f t="shared" ca="1" si="0"/>
        <v>l5069</v>
      </c>
    </row>
    <row r="12" spans="1:7">
      <c r="A12" t="str">
        <f t="shared" ca="1" si="0"/>
        <v>l5016</v>
      </c>
    </row>
    <row r="13" spans="1:7">
      <c r="A13" t="str">
        <f t="shared" ca="1" si="0"/>
        <v>l0919</v>
      </c>
    </row>
    <row r="14" spans="1:7">
      <c r="A14" t="str">
        <f t="shared" ca="1" si="0"/>
        <v>l5606</v>
      </c>
    </row>
    <row r="15" spans="1:7">
      <c r="A15" t="str">
        <f t="shared" ca="1" si="0"/>
        <v>l8541</v>
      </c>
    </row>
    <row r="16" spans="1:7">
      <c r="A16" t="str">
        <f t="shared" ca="1" si="0"/>
        <v>l4192</v>
      </c>
    </row>
    <row r="17" spans="1:1">
      <c r="A17" t="str">
        <f t="shared" ca="1" si="0"/>
        <v>l3800</v>
      </c>
    </row>
    <row r="18" spans="1:1">
      <c r="A18" t="str">
        <f t="shared" ca="1" si="0"/>
        <v>l2420</v>
      </c>
    </row>
    <row r="19" spans="1:1">
      <c r="A19" t="str">
        <f t="shared" ca="1" si="0"/>
        <v>l7152</v>
      </c>
    </row>
    <row r="20" spans="1:1">
      <c r="A20" t="str">
        <f t="shared" ca="1" si="0"/>
        <v>l0929</v>
      </c>
    </row>
    <row r="21" spans="1:1">
      <c r="A21" t="str">
        <f t="shared" ca="1" si="0"/>
        <v>l8586</v>
      </c>
    </row>
    <row r="22" spans="1:1">
      <c r="A22" t="str">
        <f t="shared" ca="1" si="0"/>
        <v>l4959</v>
      </c>
    </row>
    <row r="23" spans="1:1">
      <c r="A23" t="str">
        <f t="shared" ca="1" si="0"/>
        <v>l6684</v>
      </c>
    </row>
    <row r="24" spans="1:1">
      <c r="A24" t="str">
        <f t="shared" ca="1" si="0"/>
        <v>l3975</v>
      </c>
    </row>
    <row r="25" spans="1:1">
      <c r="A25" t="str">
        <f t="shared" ca="1" si="0"/>
        <v>l5274</v>
      </c>
    </row>
    <row r="26" spans="1:1">
      <c r="A26" t="str">
        <f t="shared" ca="1" si="0"/>
        <v>l3928</v>
      </c>
    </row>
    <row r="27" spans="1:1">
      <c r="A27" t="str">
        <f t="shared" ca="1" si="0"/>
        <v>l7219</v>
      </c>
    </row>
    <row r="28" spans="1:1">
      <c r="A28" t="str">
        <f t="shared" ca="1" si="0"/>
        <v>l7668</v>
      </c>
    </row>
    <row r="29" spans="1:1">
      <c r="A29" t="str">
        <f t="shared" ca="1" si="0"/>
        <v>l8709</v>
      </c>
    </row>
    <row r="30" spans="1:1">
      <c r="A30" t="str">
        <f t="shared" ca="1" si="0"/>
        <v>l3071</v>
      </c>
    </row>
    <row r="31" spans="1:1">
      <c r="A31" t="str">
        <f t="shared" ca="1" si="0"/>
        <v>l9701</v>
      </c>
    </row>
    <row r="32" spans="1:1">
      <c r="A32" t="str">
        <f t="shared" ca="1" si="0"/>
        <v>l7132</v>
      </c>
    </row>
    <row r="33" spans="1:1">
      <c r="A33" t="str">
        <f t="shared" ca="1" si="0"/>
        <v>l2225</v>
      </c>
    </row>
    <row r="34" spans="1:1">
      <c r="A34" t="str">
        <f t="shared" ca="1" si="0"/>
        <v>l7821</v>
      </c>
    </row>
    <row r="35" spans="1:1">
      <c r="A35" t="str">
        <f t="shared" ca="1" si="0"/>
        <v>l3866</v>
      </c>
    </row>
    <row r="36" spans="1:1">
      <c r="A36" t="str">
        <f t="shared" ca="1" si="0"/>
        <v>l7995</v>
      </c>
    </row>
    <row r="37" spans="1:1">
      <c r="A37" t="str">
        <f t="shared" ca="1" si="0"/>
        <v>l7410</v>
      </c>
    </row>
    <row r="38" spans="1:1">
      <c r="A38" t="str">
        <f t="shared" ca="1" si="0"/>
        <v>l0717</v>
      </c>
    </row>
    <row r="39" spans="1:1">
      <c r="A39" t="str">
        <f t="shared" ca="1" si="0"/>
        <v>l9741</v>
      </c>
    </row>
    <row r="40" spans="1:1">
      <c r="A40" t="str">
        <f t="shared" ca="1" si="0"/>
        <v>l1372</v>
      </c>
    </row>
    <row r="41" spans="1:1">
      <c r="A41" t="str">
        <f t="shared" ca="1" si="0"/>
        <v>l7386</v>
      </c>
    </row>
    <row r="42" spans="1:1">
      <c r="A42" t="str">
        <f t="shared" ca="1" si="0"/>
        <v>l9574</v>
      </c>
    </row>
    <row r="43" spans="1:1">
      <c r="A43" t="str">
        <f t="shared" ca="1" si="0"/>
        <v>l9142</v>
      </c>
    </row>
    <row r="44" spans="1:1">
      <c r="A44" t="str">
        <f t="shared" ca="1" si="0"/>
        <v>l9079</v>
      </c>
    </row>
    <row r="45" spans="1:1">
      <c r="A45" t="str">
        <f t="shared" ca="1" si="0"/>
        <v>l7842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Marilia Pires</dc:creator>
  <cp:lastModifiedBy>Marilia Pires</cp:lastModifiedBy>
  <dcterms:created xsi:type="dcterms:W3CDTF">2022-05-10T21:47:46Z</dcterms:created>
  <dcterms:modified xsi:type="dcterms:W3CDTF">2022-05-11T11:09:29Z</dcterms:modified>
</cp:coreProperties>
</file>