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EGyjhiVs/dhZ7OTFwIaZNOGY/w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<sst xmlns="http://schemas.openxmlformats.org/spreadsheetml/2006/main" count="16" uniqueCount="16">
  <si>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</si>
  <si>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</si>
  <si>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</si>
  <si>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</si>
  <si>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</si>
  <si>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</si>
  <si>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</si>
  <si>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</si>
  <si>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</si>
  <si>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</si>
  <si>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</si>
  <si>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1652449644429.0</t>
  </si>
  <si>
    <t>1652449866497.0</t>
  </si>
  <si>
    <t>1652449980034.0</t>
  </si>
  <si>
    <t>1652449802358.0</t>
  </si>
  <si>
    <t>157875.0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</si>
</sst>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Sheet1!$A$2:$A$601</c:f>
              <c:numCache/>
            </c:numRef>
          </c:val>
          <c:smooth val="0"/>
        </c:ser>
        <c:axId val="1372577829"/>
        <c:axId val="1045707680"/>
      </c:lineChart>
      <c:catAx>
        <c:axId val="1372577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707680"/>
      </c:catAx>
      <c:valAx>
        <c:axId val="104570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577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Sheet1!$A$33:$A$56</c:f>
              <c:numCache/>
            </c:numRef>
          </c:val>
          <c:smooth val="0"/>
        </c:ser>
        <c:axId val="492727412"/>
        <c:axId val="676274059"/>
      </c:lineChart>
      <c:catAx>
        <c:axId val="492727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274059"/>
      </c:catAx>
      <c:valAx>
        <c:axId val="67627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727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993203898"/>
        <c:axId val="547682644"/>
      </c:lineChart>
      <c:catAx>
        <c:axId val="1993203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682644"/>
      </c:catAx>
      <c:valAx>
        <c:axId val="547682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203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2</xdr:row>
      <xdr:rowOff>133350</xdr:rowOff>
    </xdr:from>
    <xdr:ext cx="5715000" cy="3533775"/>
    <xdr:graphicFrame>
      <xdr:nvGraphicFramePr>
        <xdr:cNvPr id="1382841130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552450</xdr:colOff>
      <xdr:row>21</xdr:row>
      <xdr:rowOff>38100</xdr:rowOff>
    </xdr:from>
    <xdr:ext cx="5715000" cy="3533775"/>
    <xdr:graphicFrame>
      <xdr:nvGraphicFramePr>
        <xdr:cNvPr id="759439317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552450</xdr:colOff>
      <xdr:row>40</xdr:row>
      <xdr:rowOff>38100</xdr:rowOff>
    </xdr:from>
    <xdr:ext cx="5715000" cy="3533775"/>
    <xdr:graphicFrame>
      <xdr:nvGraphicFramePr>
        <xdr:cNvPr id="154203663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67.9799319999999</v>
      </c>
      <c r="B2" s="1">
        <v>87.916495999998</v>
      </c>
      <c r="C2" s="1">
        <v>225170.0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10.043669153070235</v>
      </c>
      <c r="J2" s="1">
        <v>6066748.0</v>
      </c>
      <c r="K2" s="1">
        <v>1.652449866748E12</v>
      </c>
    </row>
    <row r="3">
      <c r="A3" s="1">
        <v>67.9799319999999</v>
      </c>
      <c r="B3" s="1">
        <v>149.263999999998</v>
      </c>
      <c r="C3" s="1">
        <v>225178.0</v>
      </c>
      <c r="I3" s="1">
        <v>9.985624959924861</v>
      </c>
      <c r="J3" s="1">
        <v>6066788.0</v>
      </c>
      <c r="K3" s="1">
        <v>1.652449866785E12</v>
      </c>
    </row>
    <row r="4">
      <c r="A4" s="1">
        <v>104.076288000001</v>
      </c>
      <c r="B4" s="1">
        <v>6.11982399999997</v>
      </c>
      <c r="C4" s="1">
        <v>225186.0</v>
      </c>
      <c r="I4" s="1">
        <v>9.918181162809024</v>
      </c>
      <c r="J4" s="1">
        <v>6066828.0</v>
      </c>
      <c r="K4" s="1">
        <v>1.652449866825E12</v>
      </c>
    </row>
    <row r="5">
      <c r="A5" s="1">
        <v>31.8835760000001</v>
      </c>
      <c r="B5" s="1">
        <v>47.0181600000001</v>
      </c>
      <c r="C5" s="1">
        <v>225194.0</v>
      </c>
      <c r="I5" s="1">
        <v>9.89294909169152</v>
      </c>
      <c r="J5" s="1">
        <v>6066868.0</v>
      </c>
      <c r="K5" s="1">
        <v>1.652449866862E12</v>
      </c>
    </row>
    <row r="6">
      <c r="A6" s="1">
        <v>140.172644000001</v>
      </c>
      <c r="B6" s="1">
        <v>128.814831999998</v>
      </c>
      <c r="C6" s="1">
        <v>225198.0</v>
      </c>
      <c r="I6" s="1">
        <v>9.906002264377504</v>
      </c>
      <c r="J6" s="1">
        <v>6066908.0</v>
      </c>
      <c r="K6" s="1">
        <v>1.6524498669E12</v>
      </c>
    </row>
    <row r="7">
      <c r="A7" s="1">
        <v>140.172644000001</v>
      </c>
      <c r="B7" s="1">
        <v>149.263999999998</v>
      </c>
      <c r="C7" s="1">
        <v>225206.0</v>
      </c>
      <c r="I7" s="1">
        <v>10.025840701357929</v>
      </c>
      <c r="J7" s="1">
        <v>6066948.0</v>
      </c>
      <c r="K7" s="1">
        <v>1.652449866935E12</v>
      </c>
    </row>
    <row r="8">
      <c r="A8" s="1">
        <v>176.269</v>
      </c>
      <c r="B8" s="1">
        <v>149.263999999998</v>
      </c>
      <c r="C8" s="1">
        <v>225210.0</v>
      </c>
      <c r="I8" s="1">
        <v>10.018187379458048</v>
      </c>
      <c r="J8" s="1">
        <v>6066988.0</v>
      </c>
      <c r="K8" s="1">
        <v>1.652449866973E12</v>
      </c>
    </row>
    <row r="9">
      <c r="A9" s="1">
        <v>104.076288000001</v>
      </c>
      <c r="B9" s="1">
        <v>149.263999999998</v>
      </c>
      <c r="C9" s="1">
        <v>225218.0</v>
      </c>
      <c r="I9" s="1">
        <v>9.977642228472359</v>
      </c>
      <c r="J9" s="1">
        <v>6067028.0</v>
      </c>
      <c r="K9" s="1">
        <v>1.65244986701E12</v>
      </c>
    </row>
    <row r="10">
      <c r="A10" s="1">
        <v>140.172644000001</v>
      </c>
      <c r="B10" s="1">
        <v>108.365663999998</v>
      </c>
      <c r="C10" s="1">
        <v>225226.0</v>
      </c>
      <c r="I10" s="1">
        <v>9.975292530958745</v>
      </c>
      <c r="J10" s="1">
        <v>6067068.0</v>
      </c>
      <c r="K10" s="1">
        <v>1.652449867049E12</v>
      </c>
    </row>
    <row r="11">
      <c r="A11" s="1">
        <v>86.0281100000009</v>
      </c>
      <c r="B11" s="1">
        <v>47.0181600000001</v>
      </c>
      <c r="C11" s="1">
        <v>225234.0</v>
      </c>
      <c r="I11" s="1">
        <v>9.895812715391424</v>
      </c>
      <c r="J11" s="1">
        <v>6067108.0</v>
      </c>
      <c r="K11" s="1">
        <v>1.652449867085E12</v>
      </c>
    </row>
    <row r="12">
      <c r="A12" s="1">
        <v>104.076288000001</v>
      </c>
      <c r="B12" s="1">
        <v>67.467327999998</v>
      </c>
      <c r="C12" s="1">
        <v>225242.0</v>
      </c>
      <c r="I12" s="1">
        <v>9.88160659079691</v>
      </c>
      <c r="J12" s="1">
        <v>6067148.0</v>
      </c>
      <c r="K12" s="1">
        <v>1.65244986716E12</v>
      </c>
    </row>
    <row r="13">
      <c r="A13" s="1">
        <v>104.076288000001</v>
      </c>
      <c r="B13" s="1">
        <v>128.814831999998</v>
      </c>
      <c r="C13" s="1">
        <v>225250.0</v>
      </c>
      <c r="I13" s="1">
        <v>9.913047003515635</v>
      </c>
      <c r="J13" s="1">
        <v>6067188.0</v>
      </c>
      <c r="K13" s="1">
        <v>1.6524498672E12</v>
      </c>
    </row>
    <row r="14">
      <c r="A14" s="1">
        <v>158.220822000001</v>
      </c>
      <c r="B14" s="1">
        <v>87.916495999998</v>
      </c>
      <c r="C14" s="1">
        <v>225258.0</v>
      </c>
      <c r="I14" s="1">
        <v>9.873208825880681</v>
      </c>
      <c r="J14" s="1">
        <v>6067228.0</v>
      </c>
      <c r="K14" s="1">
        <v>1.652449867237E12</v>
      </c>
    </row>
    <row r="15">
      <c r="A15" s="1">
        <v>158.220822000001</v>
      </c>
      <c r="B15" s="1">
        <v>67.467327999998</v>
      </c>
      <c r="C15" s="1">
        <v>225262.0</v>
      </c>
      <c r="I15" s="1">
        <v>9.909155309293805</v>
      </c>
      <c r="J15" s="1">
        <v>6067268.0</v>
      </c>
      <c r="K15" s="1">
        <v>1.652449867274E12</v>
      </c>
    </row>
    <row r="16">
      <c r="A16" s="1">
        <v>104.076288000001</v>
      </c>
      <c r="B16" s="1">
        <v>128.814831999998</v>
      </c>
      <c r="C16" s="1">
        <v>225270.0</v>
      </c>
      <c r="I16" s="1">
        <v>9.879536178792346</v>
      </c>
      <c r="J16" s="1">
        <v>6067308.0</v>
      </c>
      <c r="K16" s="1">
        <v>1.652449867316E12</v>
      </c>
    </row>
    <row r="17">
      <c r="A17" s="1">
        <v>104.076288000001</v>
      </c>
      <c r="B17" s="1">
        <v>87.916495999998</v>
      </c>
      <c r="C17" s="1">
        <v>225278.0</v>
      </c>
      <c r="I17" s="1">
        <v>9.88442566152282</v>
      </c>
      <c r="J17" s="1">
        <v>6067348.0</v>
      </c>
      <c r="K17" s="1">
        <v>1.652449867349E12</v>
      </c>
    </row>
    <row r="18">
      <c r="A18" s="1">
        <v>122.124466000001</v>
      </c>
      <c r="B18" s="1">
        <v>47.0181600000001</v>
      </c>
      <c r="C18" s="1">
        <v>225286.0</v>
      </c>
      <c r="I18" s="1">
        <v>9.962264165730394</v>
      </c>
      <c r="J18" s="1">
        <v>6067388.0</v>
      </c>
      <c r="K18" s="1">
        <v>1.652449867385E12</v>
      </c>
    </row>
    <row r="19">
      <c r="A19" s="1">
        <v>104.076288000001</v>
      </c>
      <c r="B19" s="1">
        <v>87.916495999998</v>
      </c>
      <c r="C19" s="1">
        <v>225294.0</v>
      </c>
      <c r="I19" s="1">
        <v>9.946332348984507</v>
      </c>
      <c r="J19" s="1">
        <v>6067428.0</v>
      </c>
      <c r="K19" s="1">
        <v>1.652449867426E12</v>
      </c>
    </row>
    <row r="20">
      <c r="A20" s="1">
        <v>86.0281100000009</v>
      </c>
      <c r="B20" s="1">
        <v>6.11982399999997</v>
      </c>
      <c r="C20" s="1">
        <v>225298.0</v>
      </c>
      <c r="I20" s="1">
        <v>9.969234234509234</v>
      </c>
      <c r="J20" s="1">
        <v>6067468.0</v>
      </c>
      <c r="K20" s="1">
        <v>1.652449867463E12</v>
      </c>
    </row>
    <row r="21" ht="15.75" customHeight="1">
      <c r="A21" s="1">
        <v>104.076288000001</v>
      </c>
      <c r="B21" s="1">
        <v>128.814831999998</v>
      </c>
      <c r="C21" s="1">
        <v>225306.0</v>
      </c>
      <c r="I21" s="1">
        <v>9.978588125409447</v>
      </c>
      <c r="J21" s="1">
        <v>6067508.0</v>
      </c>
      <c r="K21" s="1">
        <v>1.652449867499E12</v>
      </c>
    </row>
    <row r="22" ht="15.75" customHeight="1">
      <c r="A22" s="1">
        <v>122.124466000001</v>
      </c>
      <c r="B22" s="1">
        <v>67.467327999998</v>
      </c>
      <c r="C22" s="1">
        <v>225314.0</v>
      </c>
      <c r="I22" s="1">
        <v>9.868744685256127</v>
      </c>
      <c r="J22" s="1">
        <v>6067548.0</v>
      </c>
      <c r="K22" s="1">
        <v>1.652449867538E12</v>
      </c>
    </row>
    <row r="23" ht="15.75" customHeight="1">
      <c r="A23" s="1">
        <v>122.124466000001</v>
      </c>
      <c r="B23" s="1">
        <v>108.365663999998</v>
      </c>
      <c r="C23" s="1">
        <v>225322.0</v>
      </c>
      <c r="I23" s="1">
        <v>9.88477700653168</v>
      </c>
      <c r="J23" s="1">
        <v>6067588.0</v>
      </c>
      <c r="K23" s="1">
        <v>1.652449867573E12</v>
      </c>
    </row>
    <row r="24" ht="15.75" customHeight="1">
      <c r="A24" s="1">
        <v>86.0281100000009</v>
      </c>
      <c r="B24" s="1">
        <v>67.467327999998</v>
      </c>
      <c r="C24" s="1">
        <v>225330.0</v>
      </c>
      <c r="I24" s="1">
        <v>9.984530396336131</v>
      </c>
      <c r="J24" s="1">
        <v>6067628.0</v>
      </c>
      <c r="K24" s="1">
        <v>1.652449867616E12</v>
      </c>
    </row>
    <row r="25" ht="15.75" customHeight="1">
      <c r="A25" s="1">
        <v>140.172644000001</v>
      </c>
      <c r="B25" s="1">
        <v>108.365663999998</v>
      </c>
      <c r="C25" s="1">
        <v>225338.0</v>
      </c>
      <c r="I25" s="1">
        <v>9.950275021502836</v>
      </c>
      <c r="J25" s="1">
        <v>6067668.0</v>
      </c>
      <c r="K25" s="1">
        <v>1.652449867653E12</v>
      </c>
    </row>
    <row r="26" ht="15.75" customHeight="1">
      <c r="A26" s="1">
        <v>140.172644000001</v>
      </c>
      <c r="B26" s="1">
        <v>26.568992</v>
      </c>
      <c r="C26" s="1">
        <v>225346.0</v>
      </c>
      <c r="I26" s="1">
        <v>9.949074609390756</v>
      </c>
      <c r="J26" s="1">
        <v>6067708.0</v>
      </c>
      <c r="K26" s="1">
        <v>1.652449867685E12</v>
      </c>
    </row>
    <row r="27" ht="15.75" customHeight="1">
      <c r="A27" s="1">
        <v>140.172644000001</v>
      </c>
      <c r="B27" s="1">
        <v>108.365663999998</v>
      </c>
      <c r="C27" s="1">
        <v>225354.0</v>
      </c>
      <c r="I27" s="1">
        <v>9.861106961525815</v>
      </c>
      <c r="J27" s="1">
        <v>6067748.0</v>
      </c>
      <c r="K27" s="1">
        <v>1.652449867726E12</v>
      </c>
    </row>
    <row r="28" ht="15.75" customHeight="1">
      <c r="A28" s="1">
        <v>104.076288000001</v>
      </c>
      <c r="B28" s="1">
        <v>47.0181600000001</v>
      </c>
      <c r="C28" s="1">
        <v>225362.0</v>
      </c>
      <c r="I28" s="1">
        <v>9.851755933500746</v>
      </c>
      <c r="J28" s="1">
        <v>6067788.0</v>
      </c>
      <c r="K28" s="1">
        <v>1.652449867762E12</v>
      </c>
    </row>
    <row r="29" ht="15.75" customHeight="1">
      <c r="A29" s="1">
        <v>158.220822000001</v>
      </c>
      <c r="B29" s="1">
        <v>-116.575184</v>
      </c>
      <c r="C29" s="1">
        <v>225366.0</v>
      </c>
      <c r="I29" s="1">
        <v>9.89225526682862</v>
      </c>
      <c r="J29" s="1">
        <v>6067828.0</v>
      </c>
      <c r="K29" s="1">
        <v>1.6524498678E12</v>
      </c>
    </row>
    <row r="30" ht="15.75" customHeight="1">
      <c r="A30" s="1">
        <v>67.9799319999999</v>
      </c>
      <c r="B30" s="1">
        <v>26.568992</v>
      </c>
      <c r="C30" s="1">
        <v>225374.0</v>
      </c>
      <c r="I30" s="1">
        <v>9.903055645121206</v>
      </c>
      <c r="J30" s="1">
        <v>6067868.0</v>
      </c>
      <c r="K30" s="1">
        <v>1.652449867875E12</v>
      </c>
    </row>
    <row r="31" ht="15.75" customHeight="1">
      <c r="A31" s="1">
        <v>86.0281100000009</v>
      </c>
      <c r="B31" s="1">
        <v>67.467327999998</v>
      </c>
      <c r="C31" s="1">
        <v>225382.0</v>
      </c>
      <c r="I31" s="1">
        <v>9.89312227241972</v>
      </c>
      <c r="J31" s="1">
        <v>6067908.0</v>
      </c>
      <c r="K31" s="1">
        <v>1.652449867911E12</v>
      </c>
    </row>
    <row r="32" ht="15.75" customHeight="1">
      <c r="A32" s="1">
        <v>104.076288000001</v>
      </c>
      <c r="B32" s="1">
        <v>47.0181600000001</v>
      </c>
      <c r="C32" s="1">
        <v>225390.0</v>
      </c>
      <c r="I32" s="1">
        <v>9.944158650015854</v>
      </c>
      <c r="J32" s="1">
        <v>6067948.0</v>
      </c>
      <c r="K32" s="1">
        <v>1.652449867986E12</v>
      </c>
    </row>
    <row r="33" ht="15.75" customHeight="1">
      <c r="A33" s="1">
        <v>104.076288000001</v>
      </c>
      <c r="B33" s="1">
        <v>67.467327999998</v>
      </c>
      <c r="C33" s="1">
        <v>225398.0</v>
      </c>
      <c r="I33" s="1">
        <v>9.857576134322278</v>
      </c>
      <c r="J33" s="1">
        <v>6067988.0</v>
      </c>
      <c r="K33" s="1">
        <v>1.652449868024E12</v>
      </c>
    </row>
    <row r="34" ht="15.75" customHeight="1">
      <c r="A34" s="1">
        <v>86.0281100000009</v>
      </c>
      <c r="B34" s="1">
        <v>47.0181600000001</v>
      </c>
      <c r="C34" s="1">
        <v>225406.0</v>
      </c>
      <c r="I34" s="1">
        <v>9.939629103801538</v>
      </c>
      <c r="J34" s="1">
        <v>6068028.0</v>
      </c>
      <c r="K34" s="1">
        <v>1.652449868027E12</v>
      </c>
    </row>
    <row r="35" ht="15.75" customHeight="1">
      <c r="A35" s="1">
        <v>104.076288000001</v>
      </c>
      <c r="B35" s="1">
        <v>87.916495999998</v>
      </c>
      <c r="C35" s="1">
        <v>225414.0</v>
      </c>
      <c r="I35" s="1">
        <v>9.852190852643217</v>
      </c>
      <c r="J35" s="1">
        <v>6068068.0</v>
      </c>
      <c r="K35" s="1">
        <v>1.652449868065E12</v>
      </c>
    </row>
    <row r="36" ht="15.75" customHeight="1">
      <c r="A36" s="1">
        <v>104.076288000001</v>
      </c>
      <c r="B36" s="1">
        <v>47.0181600000001</v>
      </c>
      <c r="C36" s="1">
        <v>225418.0</v>
      </c>
      <c r="I36" s="1">
        <v>9.945939598216688</v>
      </c>
      <c r="J36" s="1">
        <v>6068108.0</v>
      </c>
      <c r="K36" s="1">
        <v>1.6524498681E12</v>
      </c>
    </row>
    <row r="37" ht="15.75" customHeight="1">
      <c r="A37" s="1">
        <v>86.0281100000009</v>
      </c>
      <c r="B37" s="1">
        <v>47.0181600000001</v>
      </c>
      <c r="C37" s="1">
        <v>225426.0</v>
      </c>
      <c r="I37" s="1">
        <v>9.93366289138135</v>
      </c>
      <c r="J37" s="1">
        <v>6068148.0</v>
      </c>
      <c r="K37" s="1">
        <v>1.652449868136E12</v>
      </c>
    </row>
    <row r="38" ht="15.75" customHeight="1">
      <c r="A38" s="1">
        <v>158.220822000001</v>
      </c>
      <c r="B38" s="1">
        <v>47.0181600000001</v>
      </c>
      <c r="C38" s="1">
        <v>225434.0</v>
      </c>
      <c r="I38" s="1">
        <v>9.955597931395065</v>
      </c>
      <c r="J38" s="1">
        <v>6068188.0</v>
      </c>
      <c r="K38" s="1">
        <v>1.652449868173E12</v>
      </c>
    </row>
    <row r="39" ht="15.75" customHeight="1">
      <c r="A39" s="1">
        <v>104.076288000001</v>
      </c>
      <c r="B39" s="1">
        <v>47.0181600000001</v>
      </c>
      <c r="C39" s="1">
        <v>225442.0</v>
      </c>
      <c r="I39" s="1">
        <v>9.92760887702308</v>
      </c>
      <c r="J39" s="1">
        <v>6068228.0</v>
      </c>
      <c r="K39" s="1">
        <v>1.652449868222E12</v>
      </c>
    </row>
    <row r="40" ht="15.75" customHeight="1">
      <c r="A40" s="1">
        <v>104.076288000001</v>
      </c>
      <c r="B40" s="1">
        <v>87.916495999998</v>
      </c>
      <c r="C40" s="1">
        <v>225450.0</v>
      </c>
      <c r="I40" s="1">
        <v>9.927195188205346</v>
      </c>
      <c r="J40" s="1">
        <v>6068268.0</v>
      </c>
      <c r="K40" s="1">
        <v>1.652449868252E12</v>
      </c>
    </row>
    <row r="41" ht="15.75" customHeight="1">
      <c r="A41" s="1">
        <v>122.124466000001</v>
      </c>
      <c r="B41" s="1">
        <v>67.467327999998</v>
      </c>
      <c r="C41" s="1">
        <v>225458.0</v>
      </c>
      <c r="I41" s="1">
        <v>9.877159712666755</v>
      </c>
      <c r="J41" s="1">
        <v>6068308.0</v>
      </c>
      <c r="K41" s="1">
        <v>1.652449868288E12</v>
      </c>
    </row>
    <row r="42" ht="15.75" customHeight="1">
      <c r="A42" s="1">
        <v>67.9799319999999</v>
      </c>
      <c r="B42" s="1">
        <v>87.916495999998</v>
      </c>
      <c r="C42" s="1">
        <v>225466.0</v>
      </c>
      <c r="I42" s="1">
        <v>9.956786225518341</v>
      </c>
      <c r="J42" s="1">
        <v>6068348.0</v>
      </c>
      <c r="K42" s="1">
        <v>1.652449868327E12</v>
      </c>
    </row>
    <row r="43" ht="15.75" customHeight="1">
      <c r="A43" s="1">
        <v>49.931754</v>
      </c>
      <c r="B43" s="1">
        <v>26.568992</v>
      </c>
      <c r="C43" s="1">
        <v>225474.0</v>
      </c>
      <c r="I43" s="1">
        <v>9.961842783332054</v>
      </c>
      <c r="J43" s="1">
        <v>6068388.0</v>
      </c>
      <c r="K43" s="1">
        <v>1.652449868363E12</v>
      </c>
    </row>
    <row r="44" ht="15.75" customHeight="1">
      <c r="A44" s="1">
        <v>446.99167</v>
      </c>
      <c r="B44" s="1">
        <v>415.103183999999</v>
      </c>
      <c r="C44" s="1">
        <v>225482.0</v>
      </c>
      <c r="I44" s="1">
        <v>9.908708170514448</v>
      </c>
      <c r="J44" s="1">
        <v>6068428.0</v>
      </c>
      <c r="K44" s="1">
        <v>1.652449868401E12</v>
      </c>
    </row>
    <row r="45" ht="15.75" customHeight="1">
      <c r="A45" s="1">
        <v>212.365356</v>
      </c>
      <c r="B45" s="1">
        <v>108.365663999998</v>
      </c>
      <c r="C45" s="1">
        <v>225490.0</v>
      </c>
      <c r="I45" s="1">
        <v>9.922835717594063</v>
      </c>
      <c r="J45" s="1">
        <v>6068468.0</v>
      </c>
      <c r="K45" s="1">
        <v>1.652449868437E12</v>
      </c>
    </row>
    <row r="46" ht="15.75" customHeight="1">
      <c r="A46" s="1">
        <v>86.0281100000009</v>
      </c>
      <c r="B46" s="1">
        <v>47.0181600000001</v>
      </c>
      <c r="C46" s="1">
        <v>225498.0</v>
      </c>
      <c r="I46" s="1">
        <v>9.881157615004541</v>
      </c>
      <c r="J46" s="1">
        <v>6068508.0</v>
      </c>
      <c r="K46" s="1">
        <v>1.652449868473E12</v>
      </c>
    </row>
    <row r="47" ht="15.75" customHeight="1">
      <c r="A47" s="1">
        <v>122.124466000001</v>
      </c>
      <c r="B47" s="1">
        <v>6.11982399999997</v>
      </c>
      <c r="C47" s="1">
        <v>225506.0</v>
      </c>
      <c r="I47" s="1">
        <v>9.861495298080147</v>
      </c>
      <c r="J47" s="1">
        <v>6068548.0</v>
      </c>
      <c r="K47" s="1">
        <v>1.652449868512E12</v>
      </c>
    </row>
    <row r="48" ht="15.75" customHeight="1">
      <c r="A48" s="1">
        <v>86.0281100000009</v>
      </c>
      <c r="B48" s="1">
        <v>149.263999999998</v>
      </c>
      <c r="C48" s="1">
        <v>225514.0</v>
      </c>
      <c r="I48" s="1">
        <v>9.917065465779277</v>
      </c>
      <c r="J48" s="1">
        <v>6068588.0</v>
      </c>
      <c r="K48" s="1">
        <v>1.652449868597E12</v>
      </c>
    </row>
    <row r="49" ht="15.75" customHeight="1">
      <c r="A49" s="1">
        <v>158.220822000001</v>
      </c>
      <c r="B49" s="1">
        <v>108.365663999998</v>
      </c>
      <c r="C49" s="1">
        <v>225522.0</v>
      </c>
      <c r="I49" s="1">
        <v>9.926998242564352</v>
      </c>
      <c r="J49" s="1">
        <v>6068628.0</v>
      </c>
      <c r="K49" s="1">
        <v>1.652449868632E12</v>
      </c>
    </row>
    <row r="50" ht="15.75" customHeight="1">
      <c r="A50" s="1">
        <v>104.076288000001</v>
      </c>
      <c r="B50" s="1">
        <v>108.365663999998</v>
      </c>
      <c r="C50" s="1">
        <v>225530.0</v>
      </c>
      <c r="I50" s="1">
        <v>9.881082841951942</v>
      </c>
      <c r="J50" s="1">
        <v>6068668.0</v>
      </c>
      <c r="K50" s="1">
        <v>1.652449868667E12</v>
      </c>
    </row>
    <row r="51" ht="15.75" customHeight="1">
      <c r="A51" s="1">
        <v>140.172644000001</v>
      </c>
      <c r="B51" s="1">
        <v>67.467327999998</v>
      </c>
      <c r="C51" s="1">
        <v>225534.0</v>
      </c>
      <c r="I51" s="1">
        <v>9.920962037063184</v>
      </c>
      <c r="J51" s="1">
        <v>6068708.0</v>
      </c>
      <c r="K51" s="1">
        <v>1.652449868699E12</v>
      </c>
    </row>
    <row r="52" ht="15.75" customHeight="1">
      <c r="A52" s="1">
        <v>67.9799319999999</v>
      </c>
      <c r="B52" s="1">
        <v>67.467327999998</v>
      </c>
      <c r="C52" s="1">
        <v>225542.0</v>
      </c>
      <c r="I52" s="1">
        <v>9.890447661103293</v>
      </c>
      <c r="J52" s="1">
        <v>6068748.0</v>
      </c>
      <c r="K52" s="1">
        <v>1.652449868737E12</v>
      </c>
    </row>
    <row r="53" ht="15.75" customHeight="1">
      <c r="A53" s="1">
        <v>86.0281100000009</v>
      </c>
      <c r="B53" s="1">
        <v>47.0181600000001</v>
      </c>
      <c r="C53" s="1">
        <v>225550.0</v>
      </c>
      <c r="I53" s="1">
        <v>9.94270122056523</v>
      </c>
      <c r="J53" s="1">
        <v>6068788.0</v>
      </c>
      <c r="K53" s="1">
        <v>1.652449868773E12</v>
      </c>
    </row>
    <row r="54" ht="15.75" customHeight="1">
      <c r="A54" s="1">
        <v>140.172644000001</v>
      </c>
      <c r="B54" s="1">
        <v>67.467327999998</v>
      </c>
      <c r="C54" s="1">
        <v>225561.0</v>
      </c>
      <c r="I54" s="1">
        <v>9.87389171262639</v>
      </c>
      <c r="J54" s="1">
        <v>6068828.0</v>
      </c>
      <c r="K54" s="1">
        <v>1.652449868811E12</v>
      </c>
    </row>
    <row r="55" ht="15.75" customHeight="1">
      <c r="A55" s="1">
        <v>104.076288000001</v>
      </c>
      <c r="B55" s="1">
        <v>67.467327999998</v>
      </c>
      <c r="C55" s="1">
        <v>225566.0</v>
      </c>
      <c r="I55" s="1">
        <v>9.859468004958636</v>
      </c>
      <c r="J55" s="1">
        <v>6068868.0</v>
      </c>
      <c r="K55" s="1">
        <v>1.652449868851E12</v>
      </c>
    </row>
    <row r="56" ht="15.75" customHeight="1">
      <c r="A56" s="1">
        <v>140.172644000001</v>
      </c>
      <c r="B56" s="1">
        <v>87.916495999998</v>
      </c>
      <c r="C56" s="1">
        <v>225574.0</v>
      </c>
      <c r="I56" s="1">
        <v>9.906648835846763</v>
      </c>
      <c r="J56" s="1">
        <v>6068908.0</v>
      </c>
      <c r="K56" s="1">
        <v>1.652449868901E12</v>
      </c>
    </row>
    <row r="57" ht="15.75" customHeight="1">
      <c r="A57" s="1">
        <v>67.9799319999999</v>
      </c>
      <c r="B57" s="1">
        <v>87.916495999998</v>
      </c>
      <c r="C57" s="1">
        <v>225582.0</v>
      </c>
      <c r="I57" s="1">
        <v>9.877654666802082</v>
      </c>
      <c r="J57" s="1">
        <v>6068948.0</v>
      </c>
      <c r="K57" s="1">
        <v>1.65244986893E12</v>
      </c>
    </row>
    <row r="58" ht="15.75" customHeight="1">
      <c r="A58" s="1">
        <v>67.9799319999999</v>
      </c>
      <c r="B58" s="1">
        <v>47.0181600000001</v>
      </c>
      <c r="C58" s="1">
        <v>225586.0</v>
      </c>
      <c r="I58" s="1">
        <v>9.857392701223738</v>
      </c>
      <c r="J58" s="1">
        <v>6068988.0</v>
      </c>
      <c r="K58" s="1">
        <v>1.652449868964E12</v>
      </c>
    </row>
    <row r="59" ht="15.75" customHeight="1">
      <c r="A59" s="1">
        <v>67.9799319999999</v>
      </c>
      <c r="B59" s="1">
        <v>128.814831999998</v>
      </c>
      <c r="C59" s="1">
        <v>225594.0</v>
      </c>
      <c r="I59" s="1">
        <v>9.88522947645912</v>
      </c>
      <c r="J59" s="1">
        <v>6069028.0</v>
      </c>
      <c r="K59" s="1">
        <v>1.652449869001E12</v>
      </c>
    </row>
    <row r="60" ht="15.75" customHeight="1">
      <c r="A60" s="1">
        <v>49.931754</v>
      </c>
      <c r="B60" s="1">
        <v>87.916495999998</v>
      </c>
      <c r="C60" s="1">
        <v>225602.0</v>
      </c>
      <c r="I60" s="1">
        <v>9.99148836670587</v>
      </c>
      <c r="J60" s="1">
        <v>6069068.0</v>
      </c>
      <c r="K60" s="1">
        <v>1.652449869037E12</v>
      </c>
    </row>
    <row r="61" ht="15.75" customHeight="1">
      <c r="A61" s="1">
        <v>86.0281100000009</v>
      </c>
      <c r="B61" s="1">
        <v>108.365663999998</v>
      </c>
      <c r="C61" s="1">
        <v>225610.0</v>
      </c>
      <c r="I61" s="1">
        <v>9.954468493148994</v>
      </c>
      <c r="J61" s="1">
        <v>6069108.0</v>
      </c>
      <c r="K61" s="1">
        <v>1.652449869075E12</v>
      </c>
    </row>
    <row r="62" ht="15.75" customHeight="1">
      <c r="A62" s="1">
        <v>67.9799319999999</v>
      </c>
      <c r="B62" s="1">
        <v>87.916495999998</v>
      </c>
      <c r="C62" s="1">
        <v>225618.0</v>
      </c>
      <c r="I62" s="1">
        <v>9.862582415720205</v>
      </c>
      <c r="J62" s="1">
        <v>6069148.0</v>
      </c>
      <c r="K62" s="1">
        <v>1.652449869112E12</v>
      </c>
    </row>
    <row r="63" ht="15.75" customHeight="1">
      <c r="A63" s="1">
        <v>49.931754</v>
      </c>
      <c r="B63" s="1">
        <v>87.916495999998</v>
      </c>
      <c r="C63" s="1">
        <v>225626.0</v>
      </c>
      <c r="I63" s="1">
        <v>9.956083171747387</v>
      </c>
      <c r="J63" s="1">
        <v>6069188.0</v>
      </c>
      <c r="K63" s="1">
        <v>1.65244986915E12</v>
      </c>
    </row>
    <row r="64" ht="15.75" customHeight="1">
      <c r="A64" s="1">
        <v>86.0281100000009</v>
      </c>
      <c r="B64" s="1">
        <v>6.11982399999997</v>
      </c>
      <c r="C64" s="1">
        <v>225634.0</v>
      </c>
      <c r="I64" s="1">
        <v>9.804703234595705</v>
      </c>
      <c r="J64" s="1">
        <v>6069228.0</v>
      </c>
      <c r="K64" s="1">
        <v>1.652449869186E12</v>
      </c>
    </row>
    <row r="65" ht="15.75" customHeight="1">
      <c r="A65" s="1">
        <v>86.0281100000009</v>
      </c>
      <c r="B65" s="1">
        <v>26.568992</v>
      </c>
      <c r="C65" s="1">
        <v>225642.0</v>
      </c>
      <c r="I65" s="1">
        <v>9.964063914062795</v>
      </c>
      <c r="J65" s="1">
        <v>6069268.0</v>
      </c>
      <c r="K65" s="1">
        <v>1.652449869224E12</v>
      </c>
    </row>
    <row r="66" ht="15.75" customHeight="1">
      <c r="A66" s="1">
        <v>86.0281100000009</v>
      </c>
      <c r="B66" s="1">
        <v>47.0181600000001</v>
      </c>
      <c r="C66" s="1">
        <v>225650.0</v>
      </c>
      <c r="I66" s="1">
        <v>9.859219269862809</v>
      </c>
      <c r="J66" s="1">
        <v>6069308.0</v>
      </c>
      <c r="K66" s="1">
        <v>1.652449869299E12</v>
      </c>
    </row>
    <row r="67" ht="15.75" customHeight="1">
      <c r="A67" s="1">
        <v>86.0281100000009</v>
      </c>
      <c r="B67" s="1">
        <v>67.467327999998</v>
      </c>
      <c r="C67" s="1">
        <v>225658.0</v>
      </c>
      <c r="I67" s="1">
        <v>9.929311958239227</v>
      </c>
      <c r="J67" s="1">
        <v>6069348.0</v>
      </c>
      <c r="K67" s="1">
        <v>1.652449869338E12</v>
      </c>
    </row>
    <row r="68" ht="15.75" customHeight="1">
      <c r="A68" s="1">
        <v>67.9799319999999</v>
      </c>
      <c r="B68" s="1">
        <v>67.467327999998</v>
      </c>
      <c r="C68" s="1">
        <v>225662.0</v>
      </c>
      <c r="I68" s="1">
        <v>9.98765902713153</v>
      </c>
      <c r="J68" s="1">
        <v>6069388.0</v>
      </c>
      <c r="K68" s="1">
        <v>1.652449869373E12</v>
      </c>
    </row>
    <row r="69" ht="15.75" customHeight="1">
      <c r="A69" s="1">
        <v>67.9799319999999</v>
      </c>
      <c r="B69" s="1">
        <v>67.467327999998</v>
      </c>
      <c r="C69" s="1">
        <v>225670.0</v>
      </c>
      <c r="I69" s="1">
        <v>9.881152940394355</v>
      </c>
      <c r="J69" s="1">
        <v>6069428.0</v>
      </c>
      <c r="K69" s="1">
        <v>1.652449869411E12</v>
      </c>
    </row>
    <row r="70" ht="15.75" customHeight="1">
      <c r="A70" s="1">
        <v>122.124466000001</v>
      </c>
      <c r="B70" s="1">
        <v>67.467327999998</v>
      </c>
      <c r="C70" s="1">
        <v>225678.0</v>
      </c>
      <c r="I70" s="1">
        <v>9.906416774464535</v>
      </c>
      <c r="J70" s="1">
        <v>6069468.0</v>
      </c>
      <c r="K70" s="1">
        <v>1.652449869452E12</v>
      </c>
    </row>
    <row r="71" ht="15.75" customHeight="1">
      <c r="A71" s="1">
        <v>86.0281100000009</v>
      </c>
      <c r="B71" s="1">
        <v>26.568992</v>
      </c>
      <c r="C71" s="1">
        <v>225686.0</v>
      </c>
      <c r="I71" s="1">
        <v>9.955308835072001</v>
      </c>
      <c r="J71" s="1">
        <v>6069508.0</v>
      </c>
      <c r="K71" s="1">
        <v>1.652449869487E12</v>
      </c>
    </row>
    <row r="72" ht="15.75" customHeight="1">
      <c r="A72" s="1">
        <v>49.931754</v>
      </c>
      <c r="B72" s="1">
        <v>26.568992</v>
      </c>
      <c r="C72" s="1">
        <v>225694.0</v>
      </c>
      <c r="I72" s="1">
        <v>9.922845221876917</v>
      </c>
      <c r="J72" s="1">
        <v>6069548.0</v>
      </c>
      <c r="K72" s="1">
        <v>1.652449869525E12</v>
      </c>
    </row>
    <row r="73" ht="15.75" customHeight="1">
      <c r="A73" s="1">
        <v>86.0281100000009</v>
      </c>
      <c r="B73" s="1">
        <v>87.916495999998</v>
      </c>
      <c r="C73" s="1">
        <v>225702.0</v>
      </c>
      <c r="I73" s="1">
        <v>10.069716032137972</v>
      </c>
      <c r="J73" s="1">
        <v>6069588.0</v>
      </c>
      <c r="K73" s="1">
        <v>1.652449869563E12</v>
      </c>
    </row>
    <row r="74" ht="15.75" customHeight="1">
      <c r="A74" s="1">
        <v>86.0281100000009</v>
      </c>
      <c r="B74" s="1">
        <v>47.0181600000001</v>
      </c>
      <c r="C74" s="1">
        <v>225710.0</v>
      </c>
      <c r="I74" s="1">
        <v>10.040052546568925</v>
      </c>
      <c r="J74" s="1">
        <v>6069628.0</v>
      </c>
      <c r="K74" s="1">
        <v>1.652449869599E12</v>
      </c>
    </row>
    <row r="75" ht="15.75" customHeight="1">
      <c r="A75" s="1">
        <v>31.8835760000001</v>
      </c>
      <c r="B75" s="1">
        <v>47.0181600000001</v>
      </c>
      <c r="C75" s="1">
        <v>225718.0</v>
      </c>
      <c r="I75" s="1">
        <v>8.772051147806124</v>
      </c>
      <c r="J75" s="1">
        <v>6069668.0</v>
      </c>
      <c r="K75" s="1">
        <v>1.652449869637E12</v>
      </c>
    </row>
    <row r="76" ht="15.75" customHeight="1">
      <c r="A76" s="1">
        <v>104.076288000001</v>
      </c>
      <c r="B76" s="1">
        <v>6.11982399999997</v>
      </c>
      <c r="C76" s="1">
        <v>225726.0</v>
      </c>
      <c r="I76" s="1">
        <v>6.064101753824928</v>
      </c>
      <c r="J76" s="1">
        <v>6069708.0</v>
      </c>
      <c r="K76" s="1">
        <v>1.652449869673E12</v>
      </c>
    </row>
    <row r="77" ht="15.75" customHeight="1">
      <c r="A77" s="1">
        <v>122.124466000001</v>
      </c>
      <c r="B77" s="1">
        <v>67.467327999998</v>
      </c>
      <c r="C77" s="1">
        <v>225734.0</v>
      </c>
      <c r="I77" s="1">
        <v>4.43179542902221</v>
      </c>
      <c r="J77" s="1">
        <v>6069748.0</v>
      </c>
      <c r="K77" s="1">
        <v>1.652449869715E12</v>
      </c>
    </row>
    <row r="78" ht="15.75" customHeight="1">
      <c r="A78" s="1">
        <v>67.9799319999999</v>
      </c>
      <c r="B78" s="1">
        <v>47.0181600000001</v>
      </c>
      <c r="C78" s="1">
        <v>225742.0</v>
      </c>
      <c r="I78" s="1">
        <v>0.8984884110238344</v>
      </c>
      <c r="J78" s="1">
        <v>6069788.0</v>
      </c>
      <c r="K78" s="1">
        <v>1.652449869749E12</v>
      </c>
    </row>
    <row r="79" ht="15.75" customHeight="1">
      <c r="A79" s="1">
        <v>67.9799319999999</v>
      </c>
      <c r="B79" s="1">
        <v>67.467327999998</v>
      </c>
      <c r="C79" s="1">
        <v>225750.0</v>
      </c>
      <c r="I79" s="1">
        <v>0.26014553578685073</v>
      </c>
      <c r="J79" s="1">
        <v>6069828.0</v>
      </c>
      <c r="K79" s="1">
        <v>1.652449869788E12</v>
      </c>
    </row>
    <row r="80" ht="15.75" customHeight="1">
      <c r="A80" s="1">
        <v>140.172644000001</v>
      </c>
      <c r="B80" s="1">
        <v>47.0181600000001</v>
      </c>
      <c r="C80" s="1">
        <v>225754.0</v>
      </c>
      <c r="I80" s="1">
        <v>0.2946485215577429</v>
      </c>
      <c r="J80" s="1">
        <v>6069868.0</v>
      </c>
      <c r="K80" s="1">
        <v>1.65244986983E12</v>
      </c>
    </row>
    <row r="81" ht="15.75" customHeight="1">
      <c r="A81" s="1">
        <v>122.124466000001</v>
      </c>
      <c r="B81" s="1">
        <v>87.916495999998</v>
      </c>
      <c r="C81" s="1">
        <v>225762.0</v>
      </c>
      <c r="I81" s="1">
        <v>0.31021171990132296</v>
      </c>
      <c r="J81" s="1">
        <v>6069908.0</v>
      </c>
      <c r="K81" s="1">
        <v>1.652449869861E12</v>
      </c>
    </row>
    <row r="82" ht="15.75" customHeight="1">
      <c r="A82" s="1">
        <v>86.0281100000009</v>
      </c>
      <c r="B82" s="1">
        <v>47.0181600000001</v>
      </c>
      <c r="C82" s="1">
        <v>225770.0</v>
      </c>
      <c r="I82" s="1">
        <v>0.3192985946634571</v>
      </c>
      <c r="J82" s="1">
        <v>6069948.0</v>
      </c>
      <c r="K82" s="1">
        <v>1.652449869902E12</v>
      </c>
    </row>
    <row r="83" ht="15.75" customHeight="1">
      <c r="A83" s="1">
        <v>49.931754</v>
      </c>
      <c r="B83" s="1">
        <v>108.365663999998</v>
      </c>
      <c r="C83" s="1">
        <v>225778.0</v>
      </c>
      <c r="I83" s="1">
        <v>0.32806413046476063</v>
      </c>
      <c r="J83" s="1">
        <v>6069988.0</v>
      </c>
      <c r="K83" s="1">
        <v>1.652449869936E12</v>
      </c>
    </row>
    <row r="84" ht="15.75" customHeight="1">
      <c r="A84" s="1">
        <v>67.9799319999999</v>
      </c>
      <c r="B84" s="1">
        <v>47.0181600000001</v>
      </c>
      <c r="C84" s="1">
        <v>225786.0</v>
      </c>
      <c r="I84" s="1">
        <v>0.2935582287526982</v>
      </c>
      <c r="J84" s="1">
        <v>6070028.0</v>
      </c>
      <c r="K84" s="1">
        <v>1.652449870011E12</v>
      </c>
    </row>
    <row r="85" ht="15.75" customHeight="1">
      <c r="A85" s="1">
        <v>49.931754</v>
      </c>
      <c r="B85" s="1">
        <v>47.0181600000001</v>
      </c>
      <c r="C85" s="1">
        <v>225794.0</v>
      </c>
      <c r="I85" s="1">
        <v>0.30954649546463253</v>
      </c>
      <c r="J85" s="1">
        <v>6070068.0</v>
      </c>
      <c r="K85" s="1">
        <v>1.652449870049E12</v>
      </c>
    </row>
    <row r="86" ht="15.75" customHeight="1">
      <c r="A86" s="1">
        <v>86.0281100000009</v>
      </c>
      <c r="B86" s="1">
        <v>87.916495999998</v>
      </c>
      <c r="C86" s="1">
        <v>225802.0</v>
      </c>
      <c r="I86" s="1">
        <v>0.35926310207167483</v>
      </c>
      <c r="J86" s="1">
        <v>6070108.0</v>
      </c>
      <c r="K86" s="1">
        <v>1.652449870087E12</v>
      </c>
    </row>
    <row r="87" ht="15.75" customHeight="1">
      <c r="A87" s="1">
        <v>104.076288000001</v>
      </c>
      <c r="B87" s="1">
        <v>26.568992</v>
      </c>
      <c r="C87" s="1">
        <v>225810.0</v>
      </c>
      <c r="I87" s="2">
        <v>135.74934077501433</v>
      </c>
      <c r="J87" s="2">
        <v>6070148.0</v>
      </c>
      <c r="K87" s="2">
        <v>1.652449870125E12</v>
      </c>
    </row>
    <row r="88" ht="15.75" customHeight="1">
      <c r="A88" s="1">
        <v>176.269</v>
      </c>
      <c r="B88" s="1">
        <v>47.0181600000001</v>
      </c>
      <c r="C88" s="1">
        <v>225814.0</v>
      </c>
      <c r="I88" s="1">
        <v>11.7630505392383</v>
      </c>
      <c r="J88" s="1">
        <v>6070188.0</v>
      </c>
      <c r="K88" s="1">
        <v>1.652449870163E12</v>
      </c>
    </row>
    <row r="89" ht="15.75" customHeight="1">
      <c r="A89" s="1">
        <v>122.124466000001</v>
      </c>
      <c r="B89" s="1">
        <v>108.365663999998</v>
      </c>
      <c r="C89" s="1">
        <v>225822.0</v>
      </c>
      <c r="I89" s="1">
        <v>2.5388269192117328</v>
      </c>
      <c r="J89" s="1">
        <v>6070228.0</v>
      </c>
      <c r="K89" s="1">
        <v>1.652449870199E12</v>
      </c>
    </row>
    <row r="90" ht="15.75" customHeight="1">
      <c r="A90" s="1">
        <v>122.124466000001</v>
      </c>
      <c r="B90" s="1">
        <v>128.814831999998</v>
      </c>
      <c r="C90" s="1">
        <v>225830.0</v>
      </c>
      <c r="I90" s="1">
        <v>2.0090184121685124</v>
      </c>
      <c r="J90" s="1">
        <v>6070268.0</v>
      </c>
      <c r="K90" s="1">
        <v>1.652449870237E12</v>
      </c>
    </row>
    <row r="91" ht="15.75" customHeight="1">
      <c r="A91" s="1">
        <v>86.0281100000009</v>
      </c>
      <c r="B91" s="1">
        <v>26.568992</v>
      </c>
      <c r="C91" s="1">
        <v>225838.0</v>
      </c>
      <c r="I91" s="1">
        <v>1.4167006418889807</v>
      </c>
      <c r="J91" s="1">
        <v>6070308.0</v>
      </c>
      <c r="K91" s="1">
        <v>1.652449870273E12</v>
      </c>
    </row>
    <row r="92" ht="15.75" customHeight="1">
      <c r="A92" s="1">
        <v>67.9799319999999</v>
      </c>
      <c r="B92" s="1">
        <v>108.365663999998</v>
      </c>
      <c r="C92" s="1">
        <v>225846.0</v>
      </c>
      <c r="I92" s="1">
        <v>1.209467656777116</v>
      </c>
      <c r="J92" s="1">
        <v>6070348.0</v>
      </c>
      <c r="K92" s="1">
        <v>1.652449870311E12</v>
      </c>
    </row>
    <row r="93" ht="15.75" customHeight="1">
      <c r="A93" s="1">
        <v>67.9799319999999</v>
      </c>
      <c r="B93" s="1">
        <v>128.814831999998</v>
      </c>
      <c r="C93" s="1">
        <v>225854.0</v>
      </c>
      <c r="I93" s="1">
        <v>1.0971137734096403</v>
      </c>
      <c r="J93" s="1">
        <v>6070388.0</v>
      </c>
      <c r="K93" s="1">
        <v>1.652449870349E12</v>
      </c>
    </row>
    <row r="94" ht="15.75" customHeight="1">
      <c r="A94" s="1">
        <v>86.0281100000009</v>
      </c>
      <c r="B94" s="1">
        <v>26.568992</v>
      </c>
      <c r="C94" s="1">
        <v>225862.0</v>
      </c>
      <c r="I94" s="1">
        <v>1.1393887091957202</v>
      </c>
      <c r="J94" s="1">
        <v>6070428.0</v>
      </c>
      <c r="K94" s="1">
        <v>1.652449870389E12</v>
      </c>
    </row>
    <row r="95" ht="15.75" customHeight="1">
      <c r="A95" s="1">
        <v>158.220822000001</v>
      </c>
      <c r="B95" s="1">
        <v>47.0181600000001</v>
      </c>
      <c r="C95" s="1">
        <v>225870.0</v>
      </c>
      <c r="I95" s="1">
        <v>1.4564556863175329</v>
      </c>
      <c r="J95" s="1">
        <v>6070468.0</v>
      </c>
      <c r="K95" s="1">
        <v>1.652449870423E12</v>
      </c>
    </row>
    <row r="96" ht="15.75" customHeight="1">
      <c r="A96" s="1">
        <v>86.0281100000009</v>
      </c>
      <c r="B96" s="1">
        <v>47.0181600000001</v>
      </c>
      <c r="C96" s="1">
        <v>225878.0</v>
      </c>
      <c r="I96" s="1">
        <v>0.8074070747790149</v>
      </c>
      <c r="J96" s="1">
        <v>6070508.0</v>
      </c>
      <c r="K96" s="1">
        <v>1.652449870467E12</v>
      </c>
    </row>
    <row r="97" ht="15.75" customHeight="1">
      <c r="A97" s="1">
        <v>86.0281100000009</v>
      </c>
      <c r="B97" s="1">
        <v>87.916495999998</v>
      </c>
      <c r="C97" s="1">
        <v>225886.0</v>
      </c>
      <c r="I97" s="1">
        <v>0.5927122744057174</v>
      </c>
      <c r="J97" s="1">
        <v>6070548.0</v>
      </c>
      <c r="K97" s="1">
        <v>1.652449870499E12</v>
      </c>
    </row>
    <row r="98" ht="15.75" customHeight="1">
      <c r="A98" s="1">
        <v>86.0281100000009</v>
      </c>
      <c r="B98" s="1">
        <v>67.467327999998</v>
      </c>
      <c r="C98" s="1">
        <v>225894.0</v>
      </c>
      <c r="I98" s="1">
        <v>0.5119816831857446</v>
      </c>
      <c r="J98" s="1">
        <v>6070588.0</v>
      </c>
      <c r="K98" s="1">
        <v>1.652449870536E12</v>
      </c>
    </row>
    <row r="99" ht="15.75" customHeight="1">
      <c r="A99" s="1">
        <v>49.931754</v>
      </c>
      <c r="B99" s="1">
        <v>47.0181600000001</v>
      </c>
      <c r="C99" s="1">
        <v>225902.0</v>
      </c>
      <c r="I99" s="1">
        <v>0.5458453868066088</v>
      </c>
      <c r="J99" s="1">
        <v>6070628.0</v>
      </c>
      <c r="K99" s="1">
        <v>1.652449870576E12</v>
      </c>
    </row>
    <row r="100" ht="15.75" customHeight="1">
      <c r="A100" s="1">
        <v>122.124466000001</v>
      </c>
      <c r="B100" s="1">
        <v>26.568992</v>
      </c>
      <c r="C100" s="1">
        <v>225910.0</v>
      </c>
      <c r="I100" s="1">
        <v>0.563604791633167</v>
      </c>
      <c r="J100" s="1">
        <v>6070668.0</v>
      </c>
      <c r="K100" s="1">
        <v>1.652449870615E12</v>
      </c>
    </row>
    <row r="101" ht="15.75" customHeight="1">
      <c r="A101" s="1">
        <v>104.076288000001</v>
      </c>
      <c r="B101" s="1">
        <v>47.0181600000001</v>
      </c>
      <c r="C101" s="1">
        <v>225918.0</v>
      </c>
      <c r="I101" s="1">
        <v>0.6013250174839083</v>
      </c>
      <c r="J101" s="1">
        <v>6070708.0</v>
      </c>
      <c r="K101" s="1">
        <v>1.652449870649E12</v>
      </c>
    </row>
    <row r="102" ht="15.75" customHeight="1">
      <c r="A102" s="1">
        <v>104.076288000001</v>
      </c>
      <c r="B102" s="1">
        <v>67.467327999998</v>
      </c>
      <c r="C102" s="1">
        <v>225922.0</v>
      </c>
      <c r="I102" s="1">
        <v>0.6466255973245448</v>
      </c>
      <c r="J102" s="1">
        <v>6070748.0</v>
      </c>
      <c r="K102" s="1">
        <v>1.652449870733E12</v>
      </c>
    </row>
    <row r="103" ht="15.75" customHeight="1">
      <c r="A103" s="1">
        <v>67.9799319999999</v>
      </c>
      <c r="B103" s="1">
        <v>47.0181600000001</v>
      </c>
      <c r="C103" s="1">
        <v>225930.0</v>
      </c>
      <c r="I103" s="1">
        <v>79.08680957181177</v>
      </c>
      <c r="J103" s="1">
        <v>6070788.0</v>
      </c>
      <c r="K103" s="1">
        <v>1.652449870761E12</v>
      </c>
    </row>
    <row r="104" ht="15.75" customHeight="1">
      <c r="A104" s="1">
        <v>86.0281100000009</v>
      </c>
      <c r="B104" s="1">
        <v>67.467327999998</v>
      </c>
      <c r="C104" s="1">
        <v>225938.0</v>
      </c>
      <c r="I104" s="1">
        <v>2.2948711942032816</v>
      </c>
      <c r="J104" s="1">
        <v>6070828.0</v>
      </c>
      <c r="K104" s="1">
        <v>1.652449870799E12</v>
      </c>
    </row>
    <row r="105" ht="15.75" customHeight="1">
      <c r="A105" s="1">
        <v>140.172644000001</v>
      </c>
      <c r="B105" s="1">
        <v>47.0181600000001</v>
      </c>
      <c r="C105" s="1">
        <v>225946.0</v>
      </c>
      <c r="I105" s="1">
        <v>1.9036271967704632</v>
      </c>
      <c r="J105" s="1">
        <v>6070868.0</v>
      </c>
      <c r="K105" s="1">
        <v>1.652449870837E12</v>
      </c>
    </row>
    <row r="106" ht="15.75" customHeight="1">
      <c r="A106" s="1">
        <v>104.076288000001</v>
      </c>
      <c r="B106" s="1">
        <v>47.0181600000001</v>
      </c>
      <c r="C106" s="1">
        <v>225954.0</v>
      </c>
      <c r="I106" s="1">
        <v>0.5249420791107782</v>
      </c>
      <c r="J106" s="1">
        <v>6070908.0</v>
      </c>
      <c r="K106" s="1">
        <v>1.652449870876E12</v>
      </c>
    </row>
    <row r="107" ht="15.75" customHeight="1">
      <c r="A107" s="1">
        <v>86.0281100000009</v>
      </c>
      <c r="B107" s="1">
        <v>67.467327999998</v>
      </c>
      <c r="C107" s="1">
        <v>225962.0</v>
      </c>
      <c r="I107" s="1">
        <v>0.5231337127101862</v>
      </c>
      <c r="J107" s="1">
        <v>6070948.0</v>
      </c>
      <c r="K107" s="1">
        <v>1.652449870911E12</v>
      </c>
    </row>
    <row r="108" ht="15.75" customHeight="1">
      <c r="A108" s="1">
        <v>86.0281100000009</v>
      </c>
      <c r="B108" s="1">
        <v>87.916495999998</v>
      </c>
      <c r="C108" s="1">
        <v>225970.0</v>
      </c>
      <c r="I108" s="1">
        <v>0.5878036535187995</v>
      </c>
      <c r="J108" s="1">
        <v>6070988.0</v>
      </c>
      <c r="K108" s="1">
        <v>1.652449870949E12</v>
      </c>
    </row>
    <row r="109" ht="15.75" customHeight="1">
      <c r="A109" s="1">
        <v>86.0281100000009</v>
      </c>
      <c r="B109" s="1">
        <v>67.467327999998</v>
      </c>
      <c r="C109" s="1">
        <v>225978.0</v>
      </c>
      <c r="I109" s="1">
        <v>16.88174951551857</v>
      </c>
      <c r="J109" s="1">
        <v>6071028.0</v>
      </c>
      <c r="K109" s="1">
        <v>1.65244987099E12</v>
      </c>
    </row>
    <row r="110" ht="15.75" customHeight="1">
      <c r="A110" s="1">
        <v>122.124466000001</v>
      </c>
      <c r="B110" s="1">
        <v>128.814831999998</v>
      </c>
      <c r="C110" s="1">
        <v>225986.0</v>
      </c>
      <c r="I110" s="1">
        <v>3.2722220352521423</v>
      </c>
      <c r="J110" s="1">
        <v>6071068.0</v>
      </c>
      <c r="K110" s="1">
        <v>1.652449871026E12</v>
      </c>
    </row>
    <row r="111" ht="15.75" customHeight="1">
      <c r="A111" s="1">
        <v>86.0281100000009</v>
      </c>
      <c r="B111" s="1">
        <v>108.365663999998</v>
      </c>
      <c r="C111" s="1">
        <v>225994.0</v>
      </c>
      <c r="I111" s="1">
        <v>14.14031994900362</v>
      </c>
      <c r="J111" s="1">
        <v>6071108.0</v>
      </c>
      <c r="K111" s="1">
        <v>1.652449871063E12</v>
      </c>
    </row>
    <row r="112" ht="15.75" customHeight="1">
      <c r="A112" s="1">
        <v>122.124466000001</v>
      </c>
      <c r="B112" s="1">
        <v>87.916495999998</v>
      </c>
      <c r="C112" s="1">
        <v>226002.0</v>
      </c>
      <c r="I112" s="1">
        <v>0.5208135736203138</v>
      </c>
      <c r="J112" s="1">
        <v>6071148.0</v>
      </c>
      <c r="K112" s="1">
        <v>1.652449871099E12</v>
      </c>
    </row>
    <row r="113" ht="15.75" customHeight="1">
      <c r="A113" s="1">
        <v>86.0281100000009</v>
      </c>
      <c r="B113" s="1">
        <v>149.263999999998</v>
      </c>
      <c r="C113" s="1">
        <v>226010.0</v>
      </c>
      <c r="I113" s="1">
        <v>1.0332764416194669</v>
      </c>
      <c r="J113" s="1">
        <v>6071188.0</v>
      </c>
      <c r="K113" s="1">
        <v>1.652449871136E12</v>
      </c>
    </row>
    <row r="114" ht="15.75" customHeight="1">
      <c r="A114" s="1">
        <v>140.172644000001</v>
      </c>
      <c r="B114" s="1">
        <v>128.814831999998</v>
      </c>
      <c r="C114" s="1">
        <v>226018.0</v>
      </c>
      <c r="I114" s="1">
        <v>0.5865749398053889</v>
      </c>
      <c r="J114" s="1">
        <v>6071228.0</v>
      </c>
      <c r="K114" s="1">
        <v>1.652449871173E12</v>
      </c>
    </row>
    <row r="115" ht="15.75" customHeight="1">
      <c r="A115" s="1">
        <v>86.0281100000009</v>
      </c>
      <c r="B115" s="1">
        <v>87.916495999998</v>
      </c>
      <c r="C115" s="1">
        <v>226026.0</v>
      </c>
      <c r="I115" s="1">
        <v>0.6974044430619056</v>
      </c>
      <c r="J115" s="1">
        <v>6071268.0</v>
      </c>
      <c r="K115" s="1">
        <v>1.652449871211E12</v>
      </c>
    </row>
    <row r="116" ht="15.75" customHeight="1">
      <c r="A116" s="1">
        <v>140.172644000001</v>
      </c>
      <c r="B116" s="1">
        <v>149.263999999998</v>
      </c>
      <c r="C116" s="1">
        <v>226034.0</v>
      </c>
      <c r="I116" s="1">
        <v>1.3300393777970294</v>
      </c>
      <c r="J116" s="1">
        <v>6071308.0</v>
      </c>
      <c r="K116" s="1">
        <v>1.652449871249E12</v>
      </c>
    </row>
    <row r="117" ht="15.75" customHeight="1">
      <c r="A117" s="1">
        <v>122.124466000001</v>
      </c>
      <c r="B117" s="1">
        <v>128.814831999998</v>
      </c>
      <c r="C117" s="1">
        <v>226042.0</v>
      </c>
      <c r="I117" s="1">
        <v>4.177591337020065</v>
      </c>
      <c r="J117" s="1">
        <v>6071348.0</v>
      </c>
      <c r="K117" s="1">
        <v>1.652449871286E12</v>
      </c>
    </row>
    <row r="118" ht="15.75" customHeight="1">
      <c r="A118" s="1">
        <v>122.124466000001</v>
      </c>
      <c r="B118" s="1">
        <v>87.916495999998</v>
      </c>
      <c r="C118" s="1">
        <v>226050.0</v>
      </c>
      <c r="I118" s="1">
        <v>18.466063461727575</v>
      </c>
      <c r="J118" s="1">
        <v>6071388.0</v>
      </c>
      <c r="K118" s="1">
        <v>1.652449871326E12</v>
      </c>
    </row>
    <row r="119" ht="15.75" customHeight="1">
      <c r="A119" s="1">
        <v>122.124466000001</v>
      </c>
      <c r="B119" s="1">
        <v>87.916495999998</v>
      </c>
      <c r="C119" s="1">
        <v>226058.0</v>
      </c>
      <c r="I119" s="1">
        <v>15.504134791048607</v>
      </c>
      <c r="J119" s="1">
        <v>6071428.0</v>
      </c>
      <c r="K119" s="1">
        <v>1.652449871362E12</v>
      </c>
    </row>
    <row r="120" ht="15.75" customHeight="1">
      <c r="A120" s="1">
        <v>140.172644000001</v>
      </c>
      <c r="B120" s="1">
        <v>128.814831999998</v>
      </c>
      <c r="C120" s="1">
        <v>226066.0</v>
      </c>
      <c r="I120" s="1">
        <v>10.63973014478942</v>
      </c>
      <c r="J120" s="1">
        <v>6071468.0</v>
      </c>
      <c r="K120" s="1">
        <v>1.6524498714E12</v>
      </c>
    </row>
    <row r="121" ht="15.75" customHeight="1">
      <c r="A121" s="1">
        <v>158.220822000001</v>
      </c>
      <c r="B121" s="1">
        <v>108.365663999998</v>
      </c>
      <c r="C121" s="1">
        <v>226074.0</v>
      </c>
      <c r="I121" s="1">
        <v>8.684969492362741</v>
      </c>
      <c r="J121" s="1">
        <v>6071508.0</v>
      </c>
      <c r="K121" s="1">
        <v>1.652449871474E12</v>
      </c>
    </row>
    <row r="122" ht="15.75" customHeight="1">
      <c r="A122" s="1">
        <v>140.172644000001</v>
      </c>
      <c r="B122" s="1">
        <v>190.162335999998</v>
      </c>
      <c r="C122" s="1">
        <v>226082.0</v>
      </c>
      <c r="I122" s="1">
        <v>8.337848104121264</v>
      </c>
      <c r="J122" s="1">
        <v>6071548.0</v>
      </c>
      <c r="K122" s="1">
        <v>1.652449871511E12</v>
      </c>
    </row>
    <row r="123" ht="15.75" customHeight="1">
      <c r="A123" s="1">
        <v>194.317178</v>
      </c>
      <c r="B123" s="1">
        <v>87.916495999998</v>
      </c>
      <c r="C123" s="1">
        <v>226090.0</v>
      </c>
      <c r="I123" s="1">
        <v>7.942003144063019</v>
      </c>
      <c r="J123" s="1">
        <v>6071588.0</v>
      </c>
      <c r="K123" s="1">
        <v>1.652449871548E12</v>
      </c>
    </row>
    <row r="124" ht="15.75" customHeight="1">
      <c r="A124" s="1">
        <v>158.220822000001</v>
      </c>
      <c r="B124" s="1">
        <v>149.263999999998</v>
      </c>
      <c r="C124" s="1">
        <v>226098.0</v>
      </c>
      <c r="I124" s="1">
        <v>40.09616609796004</v>
      </c>
      <c r="J124" s="1">
        <v>6071628.0</v>
      </c>
      <c r="K124" s="1">
        <v>1.652449871587E12</v>
      </c>
    </row>
    <row r="125" ht="15.75" customHeight="1">
      <c r="A125" s="1">
        <v>122.124466000001</v>
      </c>
      <c r="B125" s="1">
        <v>108.365663999998</v>
      </c>
      <c r="C125" s="1">
        <v>226106.0</v>
      </c>
      <c r="I125" s="1">
        <v>15.842015208685982</v>
      </c>
      <c r="J125" s="1">
        <v>6071668.0</v>
      </c>
      <c r="K125" s="1">
        <v>1.652449871625E12</v>
      </c>
    </row>
    <row r="126" ht="15.75" customHeight="1">
      <c r="A126" s="1">
        <v>176.269</v>
      </c>
      <c r="B126" s="1">
        <v>149.263999999998</v>
      </c>
      <c r="C126" s="1">
        <v>226114.0</v>
      </c>
      <c r="I126" s="1">
        <v>12.720893069325296</v>
      </c>
      <c r="J126" s="1">
        <v>6071708.0</v>
      </c>
      <c r="K126" s="1">
        <v>1.652449871666E12</v>
      </c>
    </row>
    <row r="127" ht="15.75" customHeight="1">
      <c r="A127" s="1">
        <v>122.124466000001</v>
      </c>
      <c r="B127" s="1">
        <v>87.916495999998</v>
      </c>
      <c r="C127" s="1">
        <v>226122.0</v>
      </c>
      <c r="I127" s="1">
        <v>11.400675323648345</v>
      </c>
      <c r="J127" s="1">
        <v>6071748.0</v>
      </c>
      <c r="K127" s="1">
        <v>1.652449871701E12</v>
      </c>
    </row>
    <row r="128" ht="15.75" customHeight="1">
      <c r="A128" s="1">
        <v>176.269</v>
      </c>
      <c r="B128" s="1">
        <v>108.365663999998</v>
      </c>
      <c r="C128" s="1">
        <v>226130.0</v>
      </c>
      <c r="I128" s="1">
        <v>10.079839095093487</v>
      </c>
      <c r="J128" s="1">
        <v>6071788.0</v>
      </c>
      <c r="K128" s="1">
        <v>1.652449871736E12</v>
      </c>
    </row>
    <row r="129" ht="15.75" customHeight="1">
      <c r="A129" s="1">
        <v>67.9799319999999</v>
      </c>
      <c r="B129" s="1">
        <v>149.263999999998</v>
      </c>
      <c r="C129" s="1">
        <v>226138.0</v>
      </c>
      <c r="I129" s="1">
        <v>9.248797102053851</v>
      </c>
      <c r="J129" s="1">
        <v>6071828.0</v>
      </c>
      <c r="K129" s="1">
        <v>1.652449871774E12</v>
      </c>
    </row>
    <row r="130" ht="15.75" customHeight="1">
      <c r="A130" s="1">
        <v>140.172644000001</v>
      </c>
      <c r="B130" s="1">
        <v>169.713167999998</v>
      </c>
      <c r="C130" s="1">
        <v>226142.0</v>
      </c>
      <c r="I130" s="1">
        <v>4.711672479789576</v>
      </c>
      <c r="J130" s="1">
        <v>6071868.0</v>
      </c>
      <c r="K130" s="1">
        <v>1.652449871813E12</v>
      </c>
    </row>
    <row r="131" ht="15.75" customHeight="1">
      <c r="A131" s="1">
        <v>158.220822000001</v>
      </c>
      <c r="B131" s="1">
        <v>128.814831999998</v>
      </c>
      <c r="C131" s="1">
        <v>226150.0</v>
      </c>
      <c r="I131" s="1">
        <v>10.906802793887044</v>
      </c>
      <c r="J131" s="1">
        <v>6071908.0</v>
      </c>
      <c r="K131" s="1">
        <v>1.652449871853E12</v>
      </c>
    </row>
    <row r="132" ht="15.75" customHeight="1">
      <c r="A132" s="1">
        <v>212.365356</v>
      </c>
      <c r="B132" s="1">
        <v>169.713167999998</v>
      </c>
      <c r="C132" s="1">
        <v>226158.0</v>
      </c>
      <c r="I132" s="1">
        <v>10.006381202309475</v>
      </c>
      <c r="J132" s="1">
        <v>6071948.0</v>
      </c>
      <c r="K132" s="1">
        <v>1.652449871887E12</v>
      </c>
    </row>
    <row r="133" ht="15.75" customHeight="1">
      <c r="A133" s="1">
        <v>122.124466000001</v>
      </c>
      <c r="B133" s="1">
        <v>149.263999999998</v>
      </c>
      <c r="C133" s="1">
        <v>226166.0</v>
      </c>
      <c r="I133" s="1">
        <v>7.4734109531591955</v>
      </c>
      <c r="J133" s="1">
        <v>6071988.0</v>
      </c>
      <c r="K133" s="1">
        <v>1.652449871928E12</v>
      </c>
    </row>
    <row r="134" ht="15.75" customHeight="1">
      <c r="A134" s="1">
        <v>122.124466000001</v>
      </c>
      <c r="B134" s="1">
        <v>149.263999999998</v>
      </c>
      <c r="C134" s="1">
        <v>226174.0</v>
      </c>
      <c r="I134" s="1">
        <v>6.079839569685043</v>
      </c>
      <c r="J134" s="1">
        <v>6072028.0</v>
      </c>
      <c r="K134" s="1">
        <v>1.652449871966E12</v>
      </c>
    </row>
    <row r="135" ht="15.75" customHeight="1">
      <c r="A135" s="1">
        <v>104.076288000001</v>
      </c>
      <c r="B135" s="1">
        <v>87.916495999998</v>
      </c>
      <c r="C135" s="1">
        <v>226178.0</v>
      </c>
      <c r="I135" s="1">
        <v>8.107846966837332</v>
      </c>
      <c r="J135" s="1">
        <v>6072068.0</v>
      </c>
      <c r="K135" s="1">
        <v>1.652449872E12</v>
      </c>
    </row>
    <row r="136" ht="15.75" customHeight="1">
      <c r="A136" s="1">
        <v>86.0281100000009</v>
      </c>
      <c r="B136" s="1">
        <v>108.365663999998</v>
      </c>
      <c r="C136" s="1">
        <v>226186.0</v>
      </c>
      <c r="I136" s="1">
        <v>8.613877590502142</v>
      </c>
      <c r="J136" s="1">
        <v>6072108.0</v>
      </c>
      <c r="K136" s="1">
        <v>1.652449872034E12</v>
      </c>
    </row>
    <row r="137" ht="15.75" customHeight="1">
      <c r="A137" s="1">
        <v>158.220822000001</v>
      </c>
      <c r="B137" s="1">
        <v>128.814831999998</v>
      </c>
      <c r="C137" s="1">
        <v>226194.0</v>
      </c>
      <c r="I137" s="1">
        <v>9.611976043750065</v>
      </c>
      <c r="J137" s="1">
        <v>6072148.0</v>
      </c>
      <c r="K137" s="1">
        <v>1.652449872072E12</v>
      </c>
    </row>
    <row r="138" ht="15.75" customHeight="1">
      <c r="A138" s="1">
        <v>86.0281100000009</v>
      </c>
      <c r="B138" s="1">
        <v>67.467327999998</v>
      </c>
      <c r="C138" s="1">
        <v>226202.0</v>
      </c>
      <c r="I138" s="1">
        <v>7.264213788155497</v>
      </c>
      <c r="J138" s="1">
        <v>6072188.0</v>
      </c>
      <c r="K138" s="1">
        <v>1.652449872111E12</v>
      </c>
    </row>
    <row r="139" ht="15.75" customHeight="1">
      <c r="A139" s="1">
        <v>176.269</v>
      </c>
      <c r="B139" s="1">
        <v>169.713167999998</v>
      </c>
      <c r="C139" s="1">
        <v>226210.0</v>
      </c>
      <c r="I139" s="1">
        <v>10.564684067405178</v>
      </c>
      <c r="J139" s="1">
        <v>6072228.0</v>
      </c>
      <c r="K139" s="1">
        <v>1.652449872184E12</v>
      </c>
    </row>
    <row r="140" ht="15.75" customHeight="1">
      <c r="A140" s="1">
        <v>158.220822000001</v>
      </c>
      <c r="B140" s="1">
        <v>128.814831999998</v>
      </c>
      <c r="C140" s="1">
        <v>226218.0</v>
      </c>
      <c r="I140" s="1">
        <v>7.910013360696652</v>
      </c>
      <c r="J140" s="1">
        <v>6072268.0</v>
      </c>
      <c r="K140" s="1">
        <v>1.652449872222E12</v>
      </c>
    </row>
    <row r="141" ht="15.75" customHeight="1">
      <c r="A141" s="1">
        <v>212.365356</v>
      </c>
      <c r="B141" s="1">
        <v>149.263999999998</v>
      </c>
      <c r="C141" s="1">
        <v>226226.0</v>
      </c>
      <c r="I141" s="1">
        <v>7.546997543749252</v>
      </c>
      <c r="J141" s="1">
        <v>6072308.0</v>
      </c>
      <c r="K141" s="1">
        <v>1.65244987226E12</v>
      </c>
    </row>
    <row r="142" ht="15.75" customHeight="1">
      <c r="A142" s="1">
        <v>140.172644000001</v>
      </c>
      <c r="B142" s="1">
        <v>87.916495999998</v>
      </c>
      <c r="C142" s="1">
        <v>226234.0</v>
      </c>
      <c r="I142" s="1">
        <v>8.496291054099833</v>
      </c>
      <c r="J142" s="1">
        <v>6072348.0</v>
      </c>
      <c r="K142" s="1">
        <v>1.652449872299E12</v>
      </c>
    </row>
    <row r="143" ht="15.75" customHeight="1">
      <c r="A143" s="1">
        <v>194.317178</v>
      </c>
      <c r="B143" s="1">
        <v>169.713167999998</v>
      </c>
      <c r="C143" s="1">
        <v>226242.0</v>
      </c>
      <c r="I143" s="1">
        <v>9.466358389672857</v>
      </c>
      <c r="J143" s="1">
        <v>6072388.0</v>
      </c>
      <c r="K143" s="1">
        <v>1.652449872335E12</v>
      </c>
    </row>
    <row r="144" ht="15.75" customHeight="1">
      <c r="A144" s="1">
        <v>140.172644000001</v>
      </c>
      <c r="B144" s="1">
        <v>108.365663999998</v>
      </c>
      <c r="C144" s="1">
        <v>226250.0</v>
      </c>
      <c r="I144" s="1">
        <v>4.635031386096521</v>
      </c>
      <c r="J144" s="1">
        <v>6072428.0</v>
      </c>
      <c r="K144" s="1">
        <v>1.652449872372E12</v>
      </c>
    </row>
    <row r="145" ht="15.75" customHeight="1">
      <c r="A145" s="1">
        <v>194.317178</v>
      </c>
      <c r="B145" s="1">
        <v>190.162335999998</v>
      </c>
      <c r="C145" s="1">
        <v>226258.0</v>
      </c>
      <c r="I145" s="1">
        <v>9.107758488202476</v>
      </c>
      <c r="J145" s="1">
        <v>6072468.0</v>
      </c>
      <c r="K145" s="1">
        <v>1.65244987241E12</v>
      </c>
    </row>
    <row r="146" ht="15.75" customHeight="1">
      <c r="A146" s="1">
        <v>86.0281100000009</v>
      </c>
      <c r="B146" s="1">
        <v>108.365663999998</v>
      </c>
      <c r="C146" s="1">
        <v>226266.0</v>
      </c>
      <c r="I146" s="1">
        <v>10.138216819866262</v>
      </c>
      <c r="J146" s="1">
        <v>6072508.0</v>
      </c>
      <c r="K146" s="1">
        <v>1.65244987245E12</v>
      </c>
    </row>
    <row r="147" ht="15.75" customHeight="1">
      <c r="A147" s="1">
        <v>158.220822000001</v>
      </c>
      <c r="B147" s="1">
        <v>169.713167999998</v>
      </c>
      <c r="C147" s="1">
        <v>226274.0</v>
      </c>
      <c r="I147" s="1">
        <v>11.422182239093267</v>
      </c>
      <c r="J147" s="1">
        <v>6072548.0</v>
      </c>
      <c r="K147" s="1">
        <v>1.652449872486E12</v>
      </c>
    </row>
    <row r="148" ht="15.75" customHeight="1">
      <c r="A148" s="1">
        <v>176.269</v>
      </c>
      <c r="B148" s="1">
        <v>108.365663999998</v>
      </c>
      <c r="C148" s="1">
        <v>226282.0</v>
      </c>
      <c r="I148" s="1">
        <v>10.883474872746321</v>
      </c>
      <c r="J148" s="1">
        <v>6072588.0</v>
      </c>
      <c r="K148" s="1">
        <v>1.652449872523E12</v>
      </c>
    </row>
    <row r="149" ht="15.75" customHeight="1">
      <c r="A149" s="1">
        <v>122.124466000001</v>
      </c>
      <c r="B149" s="1">
        <v>87.916495999998</v>
      </c>
      <c r="C149" s="1">
        <v>226290.0</v>
      </c>
      <c r="I149" s="1">
        <v>5.994351838563129</v>
      </c>
      <c r="J149" s="1">
        <v>6072628.0</v>
      </c>
      <c r="K149" s="1">
        <v>1.652449872561E12</v>
      </c>
    </row>
    <row r="150" ht="15.75" customHeight="1">
      <c r="A150" s="1">
        <v>212.365356</v>
      </c>
      <c r="B150" s="1">
        <v>149.263999999998</v>
      </c>
      <c r="C150" s="1">
        <v>226298.0</v>
      </c>
      <c r="I150" s="1">
        <v>9.18906121028868</v>
      </c>
      <c r="J150" s="1">
        <v>6072668.0</v>
      </c>
      <c r="K150" s="1">
        <v>1.652449872599E12</v>
      </c>
    </row>
    <row r="151" ht="15.75" customHeight="1">
      <c r="A151" s="1">
        <v>140.172644000001</v>
      </c>
      <c r="B151" s="1">
        <v>108.365663999998</v>
      </c>
      <c r="C151" s="1">
        <v>226306.0</v>
      </c>
      <c r="I151" s="1">
        <v>12.474119038874912</v>
      </c>
      <c r="J151" s="1">
        <v>6072708.0</v>
      </c>
      <c r="K151" s="1">
        <v>1.652449872636E12</v>
      </c>
    </row>
    <row r="152" ht="15.75" customHeight="1">
      <c r="A152" s="1">
        <v>158.220822000001</v>
      </c>
      <c r="B152" s="1">
        <v>190.162335999998</v>
      </c>
      <c r="C152" s="1">
        <v>226310.0</v>
      </c>
      <c r="I152" s="1">
        <v>9.641029089703585</v>
      </c>
      <c r="J152" s="1">
        <v>6072748.0</v>
      </c>
      <c r="K152" s="1">
        <v>1.652449872673E12</v>
      </c>
    </row>
    <row r="153" ht="15.75" customHeight="1">
      <c r="A153" s="1">
        <v>158.220822000001</v>
      </c>
      <c r="B153" s="1">
        <v>169.713167999998</v>
      </c>
      <c r="C153" s="1">
        <v>226318.0</v>
      </c>
      <c r="I153" s="1">
        <v>12.692785131745927</v>
      </c>
      <c r="J153" s="1">
        <v>6072788.0</v>
      </c>
      <c r="K153" s="1">
        <v>1.652449872711E12</v>
      </c>
    </row>
    <row r="154" ht="15.75" customHeight="1">
      <c r="A154" s="1">
        <v>140.172644000001</v>
      </c>
      <c r="B154" s="1">
        <v>108.365663999998</v>
      </c>
      <c r="C154" s="1">
        <v>226326.0</v>
      </c>
      <c r="I154" s="1">
        <v>7.981060054487523</v>
      </c>
      <c r="J154" s="1">
        <v>6072828.0</v>
      </c>
      <c r="K154" s="1">
        <v>1.65244987275E12</v>
      </c>
    </row>
    <row r="155" ht="15.75" customHeight="1">
      <c r="A155" s="1">
        <v>176.269</v>
      </c>
      <c r="B155" s="1">
        <v>87.916495999998</v>
      </c>
      <c r="C155" s="1">
        <v>226334.0</v>
      </c>
      <c r="I155" s="1">
        <v>10.446770877780205</v>
      </c>
      <c r="J155" s="1">
        <v>6072868.0</v>
      </c>
      <c r="K155" s="1">
        <v>1.652449872786E12</v>
      </c>
    </row>
    <row r="156" ht="15.75" customHeight="1">
      <c r="A156" s="1">
        <v>158.220822000001</v>
      </c>
      <c r="B156" s="1">
        <v>108.365663999998</v>
      </c>
      <c r="C156" s="1">
        <v>226342.0</v>
      </c>
      <c r="I156" s="1">
        <v>10.068807241569765</v>
      </c>
      <c r="J156" s="1">
        <v>6072908.0</v>
      </c>
      <c r="K156" s="1">
        <v>1.652449872827E12</v>
      </c>
    </row>
    <row r="157" ht="15.75" customHeight="1">
      <c r="A157" s="1">
        <v>122.124466000001</v>
      </c>
      <c r="B157" s="1">
        <v>149.263999999998</v>
      </c>
      <c r="C157" s="1">
        <v>226350.0</v>
      </c>
      <c r="I157" s="1">
        <v>8.587641061973583</v>
      </c>
      <c r="J157" s="1">
        <v>6072948.0</v>
      </c>
      <c r="K157" s="1">
        <v>1.6524498729E12</v>
      </c>
    </row>
    <row r="158" ht="15.75" customHeight="1">
      <c r="A158" s="1">
        <v>266.50989</v>
      </c>
      <c r="B158" s="1">
        <v>47.0181600000001</v>
      </c>
      <c r="C158" s="1">
        <v>226358.0</v>
      </c>
      <c r="I158" s="1">
        <v>11.52891638384567</v>
      </c>
      <c r="J158" s="1">
        <v>6072988.0</v>
      </c>
      <c r="K158" s="1">
        <v>1.652449872972E12</v>
      </c>
    </row>
    <row r="159" ht="15.75" customHeight="1">
      <c r="A159" s="1">
        <v>176.269</v>
      </c>
      <c r="B159" s="1">
        <v>128.814831999998</v>
      </c>
      <c r="C159" s="1">
        <v>226366.0</v>
      </c>
      <c r="I159" s="1">
        <v>10.285945343181538</v>
      </c>
      <c r="J159" s="1">
        <v>6073028.0</v>
      </c>
      <c r="K159" s="1">
        <v>1.652449873011E12</v>
      </c>
    </row>
    <row r="160" ht="15.75" customHeight="1">
      <c r="A160" s="1">
        <v>140.172644000001</v>
      </c>
      <c r="B160" s="1">
        <v>108.365663999998</v>
      </c>
      <c r="C160" s="1">
        <v>226374.0</v>
      </c>
      <c r="I160" s="1">
        <v>9.065647638128663</v>
      </c>
      <c r="J160" s="1">
        <v>6073068.0</v>
      </c>
      <c r="K160" s="1">
        <v>1.652449873015E12</v>
      </c>
    </row>
    <row r="161" ht="15.75" customHeight="1">
      <c r="A161" s="1">
        <v>122.124466000001</v>
      </c>
      <c r="B161" s="1">
        <v>128.814831999998</v>
      </c>
      <c r="C161" s="1">
        <v>226382.0</v>
      </c>
      <c r="I161" s="1">
        <v>10.54776345921506</v>
      </c>
      <c r="J161" s="1">
        <v>6073108.0</v>
      </c>
      <c r="K161" s="1">
        <v>1.652449873086E12</v>
      </c>
    </row>
    <row r="162" ht="15.75" customHeight="1">
      <c r="A162" s="1">
        <v>158.220822000001</v>
      </c>
      <c r="B162" s="1">
        <v>87.916495999998</v>
      </c>
      <c r="C162" s="1">
        <v>226390.0</v>
      </c>
      <c r="I162" s="1">
        <v>10.227749335446516</v>
      </c>
      <c r="J162" s="1">
        <v>6073148.0</v>
      </c>
      <c r="K162" s="1">
        <v>1.652449873088E12</v>
      </c>
    </row>
    <row r="163" ht="15.75" customHeight="1">
      <c r="A163" s="1">
        <v>194.317178</v>
      </c>
      <c r="B163" s="1">
        <v>128.814831999998</v>
      </c>
      <c r="C163" s="1">
        <v>226394.0</v>
      </c>
      <c r="I163" s="1">
        <v>9.148226936142127</v>
      </c>
      <c r="J163" s="1">
        <v>6073188.0</v>
      </c>
      <c r="K163" s="1">
        <v>1.652449873128E12</v>
      </c>
    </row>
    <row r="164" ht="15.75" customHeight="1">
      <c r="A164" s="1">
        <v>158.220822000001</v>
      </c>
      <c r="B164" s="1">
        <v>108.365663999998</v>
      </c>
      <c r="C164" s="1">
        <v>226402.0</v>
      </c>
      <c r="I164" s="1">
        <v>10.436497976492909</v>
      </c>
      <c r="J164" s="1">
        <v>6073228.0</v>
      </c>
      <c r="K164" s="1">
        <v>1.652449873163E12</v>
      </c>
    </row>
    <row r="165" ht="15.75" customHeight="1">
      <c r="A165" s="1">
        <v>122.124466000001</v>
      </c>
      <c r="B165" s="1">
        <v>128.814831999998</v>
      </c>
      <c r="C165" s="1">
        <v>226406.0</v>
      </c>
      <c r="I165" s="1">
        <v>10.105914588734514</v>
      </c>
      <c r="J165" s="1">
        <v>6073268.0</v>
      </c>
      <c r="K165" s="1">
        <v>1.6524498732E12</v>
      </c>
    </row>
    <row r="166" ht="15.75" customHeight="1">
      <c r="A166" s="1">
        <v>122.124466000001</v>
      </c>
      <c r="B166" s="1">
        <v>190.162335999998</v>
      </c>
      <c r="C166" s="1">
        <v>226414.0</v>
      </c>
      <c r="I166" s="1">
        <v>9.1314885682473</v>
      </c>
      <c r="J166" s="1">
        <v>6073308.0</v>
      </c>
      <c r="K166" s="1">
        <v>1.652449873236E12</v>
      </c>
    </row>
    <row r="167" ht="15.75" customHeight="1">
      <c r="A167" s="1">
        <v>122.124466000001</v>
      </c>
      <c r="B167" s="1">
        <v>128.814831999998</v>
      </c>
      <c r="C167" s="1">
        <v>226422.0</v>
      </c>
      <c r="I167" s="1">
        <v>10.05658507844508</v>
      </c>
      <c r="J167" s="1">
        <v>6073348.0</v>
      </c>
      <c r="K167" s="1">
        <v>1.652449873274E12</v>
      </c>
    </row>
    <row r="168" ht="15.75" customHeight="1">
      <c r="A168" s="1">
        <v>158.220822000001</v>
      </c>
      <c r="B168" s="1">
        <v>169.713167999998</v>
      </c>
      <c r="C168" s="1">
        <v>226426.0</v>
      </c>
      <c r="I168" s="1">
        <v>9.817235323827516</v>
      </c>
      <c r="J168" s="1">
        <v>6073388.0</v>
      </c>
      <c r="K168" s="1">
        <v>1.652449873311E12</v>
      </c>
    </row>
    <row r="169" ht="15.75" customHeight="1">
      <c r="A169" s="1">
        <v>158.220822000001</v>
      </c>
      <c r="B169" s="1">
        <v>149.263999999998</v>
      </c>
      <c r="C169" s="1">
        <v>226434.0</v>
      </c>
      <c r="I169" s="1">
        <v>9.594570920309096</v>
      </c>
      <c r="J169" s="1">
        <v>6073428.0</v>
      </c>
      <c r="K169" s="1">
        <v>1.652449873351E12</v>
      </c>
    </row>
    <row r="170" ht="15.75" customHeight="1">
      <c r="A170" s="1">
        <v>194.317178</v>
      </c>
      <c r="B170" s="1">
        <v>190.162335999998</v>
      </c>
      <c r="C170" s="1">
        <v>226442.0</v>
      </c>
      <c r="I170" s="1">
        <v>9.906312330329543</v>
      </c>
      <c r="J170" s="1">
        <v>6073468.0</v>
      </c>
      <c r="K170" s="1">
        <v>1.652449873386E12</v>
      </c>
    </row>
    <row r="171" ht="15.75" customHeight="1">
      <c r="A171" s="1">
        <v>266.50989</v>
      </c>
      <c r="B171" s="1">
        <v>231.060671999999</v>
      </c>
      <c r="C171" s="1">
        <v>226450.0</v>
      </c>
      <c r="I171" s="1">
        <v>9.544706936159272</v>
      </c>
      <c r="J171" s="1">
        <v>6073508.0</v>
      </c>
      <c r="K171" s="1">
        <v>1.652449873424E12</v>
      </c>
    </row>
    <row r="172" ht="15.75" customHeight="1">
      <c r="A172" s="1">
        <v>122.124466000001</v>
      </c>
      <c r="B172" s="1">
        <v>128.814831999998</v>
      </c>
      <c r="C172" s="1">
        <v>226458.0</v>
      </c>
      <c r="I172" s="1">
        <v>9.821833214395387</v>
      </c>
      <c r="J172" s="1">
        <v>6073548.0</v>
      </c>
      <c r="K172" s="1">
        <v>1.652449873463E12</v>
      </c>
    </row>
    <row r="173" ht="15.75" customHeight="1">
      <c r="A173" s="1">
        <v>176.269</v>
      </c>
      <c r="B173" s="1">
        <v>108.365663999998</v>
      </c>
      <c r="C173" s="1">
        <v>226466.0</v>
      </c>
      <c r="I173" s="1">
        <v>9.793089310045252</v>
      </c>
      <c r="J173" s="1">
        <v>6073588.0</v>
      </c>
      <c r="K173" s="1">
        <v>1.6524498735E12</v>
      </c>
    </row>
    <row r="174" ht="15.75" customHeight="1">
      <c r="A174" s="1">
        <v>140.172644000001</v>
      </c>
      <c r="B174" s="1">
        <v>87.916495999998</v>
      </c>
      <c r="C174" s="1">
        <v>226474.0</v>
      </c>
      <c r="I174" s="1">
        <v>9.641068129518022</v>
      </c>
      <c r="J174" s="1">
        <v>6073628.0</v>
      </c>
      <c r="K174" s="1">
        <v>1.652449873536E12</v>
      </c>
    </row>
    <row r="175" ht="15.75" customHeight="1">
      <c r="A175" s="1">
        <v>140.172644000001</v>
      </c>
      <c r="B175" s="1">
        <v>210.611503999998</v>
      </c>
      <c r="C175" s="1">
        <v>226478.0</v>
      </c>
      <c r="I175" s="1">
        <v>9.826084919684103</v>
      </c>
      <c r="J175" s="1">
        <v>6073668.0</v>
      </c>
      <c r="K175" s="1">
        <v>1.65244987361E12</v>
      </c>
    </row>
    <row r="176" ht="15.75" customHeight="1">
      <c r="A176" s="1">
        <v>140.172644000001</v>
      </c>
      <c r="B176" s="1">
        <v>108.365663999998</v>
      </c>
      <c r="C176" s="1">
        <v>226486.0</v>
      </c>
      <c r="I176" s="1">
        <v>9.659669906438479</v>
      </c>
      <c r="J176" s="1">
        <v>6073708.0</v>
      </c>
      <c r="K176" s="1">
        <v>1.652449873653E12</v>
      </c>
    </row>
    <row r="177" ht="15.75" customHeight="1">
      <c r="A177" s="1">
        <v>230.413534</v>
      </c>
      <c r="B177" s="1">
        <v>190.162335999998</v>
      </c>
      <c r="C177" s="1">
        <v>226494.0</v>
      </c>
      <c r="I177" s="1">
        <v>9.762659840496928</v>
      </c>
      <c r="J177" s="1">
        <v>6073748.0</v>
      </c>
      <c r="K177" s="1">
        <v>1.65244987369E12</v>
      </c>
    </row>
    <row r="178" ht="15.75" customHeight="1">
      <c r="A178" s="1">
        <v>140.172644000001</v>
      </c>
      <c r="B178" s="1">
        <v>149.263999999998</v>
      </c>
      <c r="C178" s="1">
        <v>226506.0</v>
      </c>
      <c r="I178" s="1">
        <v>9.673996937732765</v>
      </c>
      <c r="J178" s="1">
        <v>6073788.0</v>
      </c>
      <c r="K178" s="1">
        <v>1.652449873727E12</v>
      </c>
    </row>
    <row r="179" ht="15.75" customHeight="1">
      <c r="A179" s="1">
        <v>86.0281100000009</v>
      </c>
      <c r="B179" s="1">
        <v>128.814831999998</v>
      </c>
      <c r="C179" s="1">
        <v>226514.0</v>
      </c>
      <c r="I179" s="1">
        <v>9.688597204084855</v>
      </c>
      <c r="J179" s="1">
        <v>6073828.0</v>
      </c>
      <c r="K179" s="1">
        <v>1.652449873763E12</v>
      </c>
    </row>
    <row r="180" ht="15.75" customHeight="1">
      <c r="A180" s="1">
        <v>140.172644000001</v>
      </c>
      <c r="B180" s="1">
        <v>190.162335999998</v>
      </c>
      <c r="C180" s="1">
        <v>226522.0</v>
      </c>
      <c r="I180" s="1">
        <v>9.720409100619856</v>
      </c>
      <c r="J180" s="1">
        <v>6073868.0</v>
      </c>
      <c r="K180" s="1">
        <v>1.652449873805E12</v>
      </c>
    </row>
    <row r="181" ht="15.75" customHeight="1">
      <c r="A181" s="1">
        <v>158.220822000001</v>
      </c>
      <c r="B181" s="1">
        <v>210.611503999998</v>
      </c>
      <c r="C181" s="1">
        <v>226526.0</v>
      </c>
      <c r="I181" s="1">
        <v>9.696673273526322</v>
      </c>
      <c r="J181" s="1">
        <v>6073908.0</v>
      </c>
      <c r="K181" s="1">
        <v>1.65244987384E12</v>
      </c>
    </row>
    <row r="182" ht="15.75" customHeight="1">
      <c r="A182" s="1">
        <v>140.172644000001</v>
      </c>
      <c r="B182" s="1">
        <v>149.263999999998</v>
      </c>
      <c r="C182" s="1">
        <v>226534.0</v>
      </c>
      <c r="I182" s="1">
        <v>9.799822226372557</v>
      </c>
      <c r="J182" s="1">
        <v>6073948.0</v>
      </c>
      <c r="K182" s="1">
        <v>1.652449873877E12</v>
      </c>
    </row>
    <row r="183" ht="15.75" customHeight="1">
      <c r="A183" s="1">
        <v>194.317178</v>
      </c>
      <c r="B183" s="1">
        <v>149.263999999998</v>
      </c>
      <c r="C183" s="1">
        <v>226542.0</v>
      </c>
      <c r="I183" s="1">
        <v>9.707422358304726</v>
      </c>
      <c r="J183" s="1">
        <v>6073988.0</v>
      </c>
      <c r="K183" s="1">
        <v>1.65244987391E12</v>
      </c>
    </row>
    <row r="184" ht="15.75" customHeight="1">
      <c r="A184" s="1">
        <v>122.124466000001</v>
      </c>
      <c r="B184" s="1">
        <v>169.713167999998</v>
      </c>
      <c r="C184" s="1">
        <v>226550.0</v>
      </c>
      <c r="I184" s="1">
        <v>9.71648397894015</v>
      </c>
      <c r="J184" s="1">
        <v>6074028.0</v>
      </c>
      <c r="K184" s="1">
        <v>1.652449873951E12</v>
      </c>
    </row>
    <row r="185" ht="15.75" customHeight="1">
      <c r="A185" s="1">
        <v>140.172644000001</v>
      </c>
      <c r="B185" s="1">
        <v>108.365663999998</v>
      </c>
      <c r="C185" s="1">
        <v>226558.0</v>
      </c>
      <c r="I185" s="1">
        <v>9.736472504793138</v>
      </c>
      <c r="J185" s="1">
        <v>6074068.0</v>
      </c>
      <c r="K185" s="1">
        <v>1.652449873989E12</v>
      </c>
    </row>
    <row r="186" ht="15.75" customHeight="1">
      <c r="A186" s="1">
        <v>176.269</v>
      </c>
      <c r="B186" s="1">
        <v>149.263999999998</v>
      </c>
      <c r="C186" s="1">
        <v>226566.0</v>
      </c>
      <c r="I186" s="1">
        <v>9.728355876906367</v>
      </c>
      <c r="J186" s="1">
        <v>6074108.0</v>
      </c>
      <c r="K186" s="1">
        <v>1.652449874026E12</v>
      </c>
    </row>
    <row r="187" ht="15.75" customHeight="1">
      <c r="A187" s="1">
        <v>158.220822000001</v>
      </c>
      <c r="B187" s="1">
        <v>108.365663999998</v>
      </c>
      <c r="C187" s="1">
        <v>226574.0</v>
      </c>
      <c r="I187" s="1">
        <v>9.740114123092834</v>
      </c>
      <c r="J187" s="1">
        <v>6074148.0</v>
      </c>
      <c r="K187" s="1">
        <v>1.652449874066E12</v>
      </c>
    </row>
    <row r="188" ht="15.75" customHeight="1">
      <c r="A188" s="1">
        <v>158.220822000001</v>
      </c>
      <c r="B188" s="1">
        <v>210.611503999998</v>
      </c>
      <c r="C188" s="1">
        <v>226582.0</v>
      </c>
      <c r="I188" s="1">
        <v>9.714617808205771</v>
      </c>
      <c r="J188" s="1">
        <v>6074188.0</v>
      </c>
      <c r="K188" s="1">
        <v>1.652449874101E12</v>
      </c>
    </row>
    <row r="189" ht="15.75" customHeight="1">
      <c r="A189" s="1">
        <v>176.269</v>
      </c>
      <c r="B189" s="1">
        <v>108.365663999998</v>
      </c>
      <c r="C189" s="1">
        <v>226590.0</v>
      </c>
      <c r="I189" s="1">
        <v>9.73779695539009</v>
      </c>
      <c r="J189" s="1">
        <v>6074228.0</v>
      </c>
      <c r="K189" s="1">
        <v>1.652449874138E12</v>
      </c>
    </row>
    <row r="190" ht="15.75" customHeight="1">
      <c r="A190" s="1">
        <v>140.172644000001</v>
      </c>
      <c r="B190" s="1">
        <v>149.263999999998</v>
      </c>
      <c r="C190" s="1">
        <v>226598.0</v>
      </c>
      <c r="I190" s="1">
        <v>9.722181887023055</v>
      </c>
      <c r="J190" s="1">
        <v>6074268.0</v>
      </c>
      <c r="K190" s="1">
        <v>1.652449874174E12</v>
      </c>
    </row>
    <row r="191" ht="15.75" customHeight="1">
      <c r="A191" s="1">
        <v>158.220822000001</v>
      </c>
      <c r="B191" s="1">
        <v>169.713167999998</v>
      </c>
      <c r="C191" s="1">
        <v>226606.0</v>
      </c>
      <c r="I191" s="1">
        <v>9.730499134028928</v>
      </c>
      <c r="J191" s="1">
        <v>6074308.0</v>
      </c>
      <c r="K191" s="1">
        <v>1.652449874214E12</v>
      </c>
    </row>
    <row r="192" ht="15.75" customHeight="1">
      <c r="A192" s="1">
        <v>176.269</v>
      </c>
      <c r="B192" s="1">
        <v>108.365663999998</v>
      </c>
      <c r="C192" s="1">
        <v>226614.0</v>
      </c>
      <c r="I192" s="1">
        <v>9.710060658231857</v>
      </c>
      <c r="J192" s="1">
        <v>6074348.0</v>
      </c>
      <c r="K192" s="1">
        <v>1.652449874249E12</v>
      </c>
    </row>
    <row r="193" ht="15.75" customHeight="1">
      <c r="A193" s="1">
        <v>194.317178</v>
      </c>
      <c r="B193" s="1">
        <v>149.263999999998</v>
      </c>
      <c r="C193" s="1">
        <v>226622.0</v>
      </c>
      <c r="I193" s="1">
        <v>9.7681842089932</v>
      </c>
      <c r="J193" s="1">
        <v>6074388.0</v>
      </c>
      <c r="K193" s="1">
        <v>1.652449874328E12</v>
      </c>
    </row>
    <row r="194" ht="15.75" customHeight="1">
      <c r="A194" s="1">
        <v>158.220822000001</v>
      </c>
      <c r="B194" s="1">
        <v>87.916495999998</v>
      </c>
      <c r="C194" s="1">
        <v>226630.0</v>
      </c>
      <c r="I194" s="1">
        <v>9.689456752275944</v>
      </c>
      <c r="J194" s="1">
        <v>6074428.0</v>
      </c>
      <c r="K194" s="1">
        <v>1.652449874364E12</v>
      </c>
    </row>
    <row r="195" ht="15.75" customHeight="1">
      <c r="A195" s="1">
        <v>140.172644000001</v>
      </c>
      <c r="B195" s="1">
        <v>87.916495999998</v>
      </c>
      <c r="C195" s="1">
        <v>226638.0</v>
      </c>
      <c r="I195" s="1">
        <v>9.714474535757212</v>
      </c>
      <c r="J195" s="1">
        <v>6074468.0</v>
      </c>
      <c r="K195" s="1">
        <v>1.652449874403E12</v>
      </c>
    </row>
    <row r="196" ht="15.75" customHeight="1">
      <c r="A196" s="1">
        <v>158.220822000001</v>
      </c>
      <c r="B196" s="1">
        <v>-137.024352000001</v>
      </c>
      <c r="C196" s="1">
        <v>226646.0</v>
      </c>
      <c r="I196" s="1">
        <v>9.740533533978551</v>
      </c>
      <c r="J196" s="1">
        <v>6074508.0</v>
      </c>
      <c r="K196" s="1">
        <v>1.652449874448E12</v>
      </c>
    </row>
    <row r="197" ht="15.75" customHeight="1">
      <c r="A197" s="1">
        <v>194.317178</v>
      </c>
      <c r="B197" s="1">
        <v>128.814831999998</v>
      </c>
      <c r="C197" s="1">
        <v>226654.0</v>
      </c>
      <c r="I197" s="1">
        <v>9.682757789513772</v>
      </c>
      <c r="J197" s="1">
        <v>6074548.0</v>
      </c>
      <c r="K197" s="1">
        <v>1.652449874474E12</v>
      </c>
    </row>
    <row r="198" ht="15.75" customHeight="1">
      <c r="A198" s="1">
        <v>176.269</v>
      </c>
      <c r="B198" s="1">
        <v>190.162335999998</v>
      </c>
      <c r="C198" s="1">
        <v>226662.0</v>
      </c>
      <c r="I198" s="1">
        <v>9.681498774079817</v>
      </c>
      <c r="J198" s="1">
        <v>6074588.0</v>
      </c>
      <c r="K198" s="1">
        <v>1.652449874511E12</v>
      </c>
    </row>
    <row r="199" ht="15.75" customHeight="1">
      <c r="A199" s="1">
        <v>122.124466000001</v>
      </c>
      <c r="B199" s="1">
        <v>108.365663999998</v>
      </c>
      <c r="C199" s="1">
        <v>226670.0</v>
      </c>
      <c r="I199" s="1">
        <v>9.705031029969824</v>
      </c>
      <c r="J199" s="1">
        <v>6074628.0</v>
      </c>
      <c r="K199" s="1">
        <v>1.65244987455E12</v>
      </c>
    </row>
    <row r="200" ht="15.75" customHeight="1">
      <c r="A200" s="1">
        <v>140.172644000001</v>
      </c>
      <c r="B200" s="1">
        <v>169.713167999998</v>
      </c>
      <c r="C200" s="1">
        <v>226678.0</v>
      </c>
    </row>
    <row r="201" ht="15.75" customHeight="1">
      <c r="A201" s="1">
        <v>212.365356</v>
      </c>
      <c r="B201" s="1">
        <v>149.263999999998</v>
      </c>
      <c r="C201" s="1">
        <v>226686.0</v>
      </c>
    </row>
    <row r="202" ht="15.75" customHeight="1">
      <c r="A202" s="1">
        <v>194.317178</v>
      </c>
      <c r="B202" s="1">
        <v>149.263999999998</v>
      </c>
      <c r="C202" s="1">
        <v>226694.0</v>
      </c>
    </row>
    <row r="203" ht="15.75" customHeight="1">
      <c r="A203" s="1">
        <v>122.124466000001</v>
      </c>
      <c r="B203" s="1">
        <v>169.713167999998</v>
      </c>
      <c r="C203" s="1">
        <v>226698.0</v>
      </c>
    </row>
    <row r="204" ht="15.75" customHeight="1">
      <c r="A204" s="1">
        <v>158.220822000001</v>
      </c>
      <c r="B204" s="1">
        <v>128.814831999998</v>
      </c>
      <c r="C204" s="1">
        <v>226706.0</v>
      </c>
    </row>
    <row r="205" ht="15.75" customHeight="1">
      <c r="A205" s="1">
        <v>176.269</v>
      </c>
      <c r="B205" s="1">
        <v>149.263999999998</v>
      </c>
      <c r="C205" s="1">
        <v>226714.0</v>
      </c>
    </row>
    <row r="206" ht="15.75" customHeight="1">
      <c r="A206" s="1">
        <v>104.076288000001</v>
      </c>
      <c r="B206" s="1">
        <v>87.916495999998</v>
      </c>
      <c r="C206" s="1">
        <v>226722.0</v>
      </c>
    </row>
    <row r="207" ht="15.75" customHeight="1">
      <c r="A207" s="1">
        <v>176.269</v>
      </c>
      <c r="B207" s="1">
        <v>128.814831999998</v>
      </c>
      <c r="C207" s="1">
        <v>226730.0</v>
      </c>
    </row>
    <row r="208" ht="15.75" customHeight="1">
      <c r="A208" s="1">
        <v>140.172644000001</v>
      </c>
      <c r="B208" s="1">
        <v>87.916495999998</v>
      </c>
      <c r="C208" s="1">
        <v>226738.0</v>
      </c>
    </row>
    <row r="209" ht="15.75" customHeight="1">
      <c r="A209" s="1">
        <v>230.413534</v>
      </c>
      <c r="B209" s="1">
        <v>190.162335999998</v>
      </c>
      <c r="C209" s="1">
        <v>226746.0</v>
      </c>
    </row>
    <row r="210" ht="15.75" customHeight="1">
      <c r="A210" s="1">
        <v>86.0281100000009</v>
      </c>
      <c r="B210" s="1">
        <v>87.916495999998</v>
      </c>
      <c r="C210" s="1">
        <v>226754.0</v>
      </c>
    </row>
    <row r="211" ht="15.75" customHeight="1">
      <c r="A211" s="1">
        <v>212.365356</v>
      </c>
      <c r="B211" s="1">
        <v>210.611503999998</v>
      </c>
      <c r="C211" s="1">
        <v>226762.0</v>
      </c>
    </row>
    <row r="212" ht="15.75" customHeight="1">
      <c r="A212" s="1">
        <v>158.220822000001</v>
      </c>
      <c r="B212" s="1">
        <v>128.814831999998</v>
      </c>
      <c r="C212" s="1">
        <v>226770.0</v>
      </c>
    </row>
    <row r="213" ht="15.75" customHeight="1">
      <c r="A213" s="1">
        <v>176.269</v>
      </c>
      <c r="B213" s="1">
        <v>231.060671999999</v>
      </c>
      <c r="C213" s="1">
        <v>226778.0</v>
      </c>
    </row>
    <row r="214" ht="15.75" customHeight="1">
      <c r="A214" s="1">
        <v>176.269</v>
      </c>
      <c r="B214" s="1">
        <v>149.263999999998</v>
      </c>
      <c r="C214" s="1">
        <v>226786.0</v>
      </c>
    </row>
    <row r="215" ht="15.75" customHeight="1">
      <c r="A215" s="1">
        <v>176.269</v>
      </c>
      <c r="B215" s="1">
        <v>169.713167999998</v>
      </c>
      <c r="C215" s="1">
        <v>226794.0</v>
      </c>
    </row>
    <row r="216" ht="15.75" customHeight="1">
      <c r="A216" s="1">
        <v>194.317178</v>
      </c>
      <c r="B216" s="1">
        <v>128.814831999998</v>
      </c>
      <c r="C216" s="1">
        <v>226802.0</v>
      </c>
    </row>
    <row r="217" ht="15.75" customHeight="1">
      <c r="A217" s="1">
        <v>122.124466000001</v>
      </c>
      <c r="B217" s="1">
        <v>169.713167999998</v>
      </c>
      <c r="C217" s="1">
        <v>226810.0</v>
      </c>
    </row>
    <row r="218" ht="15.75" customHeight="1">
      <c r="A218" s="1">
        <v>104.076288000001</v>
      </c>
      <c r="B218" s="1">
        <v>169.713167999998</v>
      </c>
      <c r="C218" s="1">
        <v>226814.0</v>
      </c>
    </row>
    <row r="219" ht="15.75" customHeight="1">
      <c r="A219" s="1">
        <v>104.076288000001</v>
      </c>
      <c r="B219" s="1">
        <v>128.814831999998</v>
      </c>
      <c r="C219" s="1">
        <v>226822.0</v>
      </c>
    </row>
    <row r="220" ht="15.75" customHeight="1">
      <c r="A220" s="1">
        <v>158.220822000001</v>
      </c>
      <c r="B220" s="1">
        <v>149.263999999998</v>
      </c>
      <c r="C220" s="1">
        <v>226830.0</v>
      </c>
    </row>
    <row r="221" ht="15.75" customHeight="1">
      <c r="A221" s="1">
        <v>140.172644000001</v>
      </c>
      <c r="B221" s="1">
        <v>190.162335999998</v>
      </c>
      <c r="C221" s="1">
        <v>226838.0</v>
      </c>
    </row>
    <row r="222" ht="15.75" customHeight="1">
      <c r="A222" s="1">
        <v>176.269</v>
      </c>
      <c r="B222" s="1">
        <v>149.263999999998</v>
      </c>
      <c r="C222" s="1">
        <v>226846.0</v>
      </c>
    </row>
    <row r="223" ht="15.75" customHeight="1">
      <c r="A223" s="1">
        <v>140.172644000001</v>
      </c>
      <c r="B223" s="1">
        <v>169.713167999998</v>
      </c>
      <c r="C223" s="1">
        <v>226854.0</v>
      </c>
    </row>
    <row r="224" ht="15.75" customHeight="1">
      <c r="A224" s="1">
        <v>140.172644000001</v>
      </c>
      <c r="B224" s="1">
        <v>149.263999999998</v>
      </c>
      <c r="C224" s="1">
        <v>226862.0</v>
      </c>
    </row>
    <row r="225" ht="15.75" customHeight="1">
      <c r="A225" s="1">
        <v>104.076288000001</v>
      </c>
      <c r="B225" s="1">
        <v>87.916495999998</v>
      </c>
      <c r="C225" s="1">
        <v>226866.0</v>
      </c>
    </row>
    <row r="226" ht="15.75" customHeight="1">
      <c r="A226" s="1">
        <v>194.317178</v>
      </c>
      <c r="B226" s="1">
        <v>108.365663999998</v>
      </c>
      <c r="C226" s="1">
        <v>226874.0</v>
      </c>
    </row>
    <row r="227" ht="15.75" customHeight="1">
      <c r="A227" s="1">
        <v>122.124466000001</v>
      </c>
      <c r="B227" s="1">
        <v>87.916495999998</v>
      </c>
      <c r="C227" s="1">
        <v>226882.0</v>
      </c>
    </row>
    <row r="228" ht="15.75" customHeight="1">
      <c r="A228" s="1">
        <v>158.220822000001</v>
      </c>
      <c r="B228" s="1">
        <v>108.365663999998</v>
      </c>
      <c r="C228" s="1">
        <v>226890.0</v>
      </c>
    </row>
    <row r="229" ht="15.75" customHeight="1">
      <c r="A229" s="1">
        <v>176.269</v>
      </c>
      <c r="B229" s="1">
        <v>87.916495999998</v>
      </c>
      <c r="C229" s="1">
        <v>226898.0</v>
      </c>
    </row>
    <row r="230" ht="15.75" customHeight="1">
      <c r="A230" s="1">
        <v>194.317178</v>
      </c>
      <c r="B230" s="1">
        <v>128.814831999998</v>
      </c>
      <c r="C230" s="1">
        <v>226909.0</v>
      </c>
    </row>
    <row r="231" ht="15.75" customHeight="1">
      <c r="A231" s="1">
        <v>158.220822000001</v>
      </c>
      <c r="B231" s="1">
        <v>149.263999999998</v>
      </c>
      <c r="C231" s="1">
        <v>226914.0</v>
      </c>
    </row>
    <row r="232" ht="15.75" customHeight="1">
      <c r="A232" s="1">
        <v>158.220822000001</v>
      </c>
      <c r="B232" s="1">
        <v>190.162335999998</v>
      </c>
      <c r="C232" s="1">
        <v>226922.0</v>
      </c>
    </row>
    <row r="233" ht="15.75" customHeight="1">
      <c r="A233" s="1">
        <v>176.269</v>
      </c>
      <c r="B233" s="1">
        <v>169.713167999998</v>
      </c>
      <c r="C233" s="1">
        <v>226930.0</v>
      </c>
    </row>
    <row r="234" ht="15.75" customHeight="1">
      <c r="A234" s="1">
        <v>158.220822000001</v>
      </c>
      <c r="B234" s="1">
        <v>128.814831999998</v>
      </c>
      <c r="C234" s="1">
        <v>226938.0</v>
      </c>
    </row>
    <row r="235" ht="15.75" customHeight="1">
      <c r="A235" s="1">
        <v>176.269</v>
      </c>
      <c r="B235" s="1">
        <v>190.162335999998</v>
      </c>
      <c r="C235" s="1">
        <v>226946.0</v>
      </c>
    </row>
    <row r="236" ht="15.75" customHeight="1">
      <c r="A236" s="1">
        <v>194.317178</v>
      </c>
      <c r="B236" s="1">
        <v>169.713167999998</v>
      </c>
      <c r="C236" s="1">
        <v>226954.0</v>
      </c>
    </row>
    <row r="237" ht="15.75" customHeight="1">
      <c r="A237" s="1">
        <v>122.124466000001</v>
      </c>
      <c r="B237" s="1">
        <v>149.263999999998</v>
      </c>
      <c r="C237" s="1">
        <v>226962.0</v>
      </c>
    </row>
    <row r="238" ht="15.75" customHeight="1">
      <c r="A238" s="1">
        <v>158.220822000001</v>
      </c>
      <c r="B238" s="1">
        <v>169.713167999998</v>
      </c>
      <c r="C238" s="1">
        <v>226970.0</v>
      </c>
    </row>
    <row r="239" ht="15.75" customHeight="1">
      <c r="A239" s="1">
        <v>176.269</v>
      </c>
      <c r="B239" s="1">
        <v>169.713167999998</v>
      </c>
      <c r="C239" s="1">
        <v>226978.0</v>
      </c>
    </row>
    <row r="240" ht="15.75" customHeight="1">
      <c r="A240" s="1">
        <v>122.124466000001</v>
      </c>
      <c r="B240" s="1">
        <v>149.263999999998</v>
      </c>
      <c r="C240" s="1">
        <v>226982.0</v>
      </c>
    </row>
    <row r="241" ht="15.75" customHeight="1">
      <c r="A241" s="1">
        <v>176.269</v>
      </c>
      <c r="B241" s="1">
        <v>149.263999999998</v>
      </c>
      <c r="C241" s="1">
        <v>226990.0</v>
      </c>
    </row>
    <row r="242" ht="15.75" customHeight="1">
      <c r="A242" s="1">
        <v>212.365356</v>
      </c>
      <c r="B242" s="1">
        <v>210.611503999998</v>
      </c>
      <c r="C242" s="1">
        <v>226998.0</v>
      </c>
    </row>
    <row r="243" ht="15.75" customHeight="1">
      <c r="A243" s="1">
        <v>122.124466000001</v>
      </c>
      <c r="B243" s="1">
        <v>87.916495999998</v>
      </c>
      <c r="C243" s="1">
        <v>227006.0</v>
      </c>
    </row>
    <row r="244" ht="15.75" customHeight="1">
      <c r="A244" s="1">
        <v>158.220822000001</v>
      </c>
      <c r="B244" s="1">
        <v>190.162335999998</v>
      </c>
      <c r="C244" s="1">
        <v>227014.0</v>
      </c>
    </row>
    <row r="245" ht="15.75" customHeight="1">
      <c r="A245" s="1">
        <v>122.124466000001</v>
      </c>
      <c r="B245" s="1">
        <v>128.814831999998</v>
      </c>
      <c r="C245" s="1">
        <v>227022.0</v>
      </c>
    </row>
    <row r="246" ht="15.75" customHeight="1">
      <c r="A246" s="1">
        <v>266.50989</v>
      </c>
      <c r="B246" s="1">
        <v>190.162335999998</v>
      </c>
      <c r="C246" s="1">
        <v>227030.0</v>
      </c>
    </row>
    <row r="247" ht="15.75" customHeight="1">
      <c r="A247" s="1">
        <v>140.172644000001</v>
      </c>
      <c r="B247" s="1">
        <v>149.263999999998</v>
      </c>
      <c r="C247" s="1">
        <v>227034.0</v>
      </c>
    </row>
    <row r="248" ht="15.75" customHeight="1">
      <c r="A248" s="1">
        <v>158.220822000001</v>
      </c>
      <c r="B248" s="1">
        <v>87.916495999998</v>
      </c>
      <c r="C248" s="1">
        <v>227042.0</v>
      </c>
    </row>
    <row r="249" ht="15.75" customHeight="1">
      <c r="A249" s="1">
        <v>194.317178</v>
      </c>
      <c r="B249" s="1">
        <v>108.365663999998</v>
      </c>
      <c r="C249" s="1">
        <v>227050.0</v>
      </c>
    </row>
    <row r="250" ht="15.75" customHeight="1">
      <c r="A250" s="1">
        <v>140.172644000001</v>
      </c>
      <c r="B250" s="1">
        <v>128.814831999998</v>
      </c>
      <c r="C250" s="1">
        <v>227058.0</v>
      </c>
    </row>
    <row r="251" ht="15.75" customHeight="1">
      <c r="A251" s="1">
        <v>176.269</v>
      </c>
      <c r="B251" s="1">
        <v>128.814831999998</v>
      </c>
      <c r="C251" s="1">
        <v>227066.0</v>
      </c>
    </row>
    <row r="252" ht="15.75" customHeight="1">
      <c r="A252" s="1">
        <v>86.0281100000009</v>
      </c>
      <c r="B252" s="1">
        <v>108.365663999998</v>
      </c>
      <c r="C252" s="1">
        <v>227074.0</v>
      </c>
    </row>
    <row r="253" ht="15.75" customHeight="1">
      <c r="A253" s="1">
        <v>194.317178</v>
      </c>
      <c r="B253" s="1">
        <v>87.916495999998</v>
      </c>
      <c r="C253" s="1">
        <v>227082.0</v>
      </c>
    </row>
    <row r="254" ht="15.75" customHeight="1">
      <c r="A254" s="1">
        <v>158.220822000001</v>
      </c>
      <c r="B254" s="1">
        <v>128.814831999998</v>
      </c>
      <c r="C254" s="1">
        <v>227090.0</v>
      </c>
    </row>
    <row r="255" ht="15.75" customHeight="1">
      <c r="A255" s="1">
        <v>212.365356</v>
      </c>
      <c r="B255" s="1">
        <v>169.713167999998</v>
      </c>
      <c r="C255" s="1">
        <v>227098.0</v>
      </c>
    </row>
    <row r="256" ht="15.75" customHeight="1">
      <c r="A256" s="1">
        <v>122.124466000001</v>
      </c>
      <c r="B256" s="1">
        <v>108.365663999998</v>
      </c>
      <c r="C256" s="1">
        <v>227106.0</v>
      </c>
    </row>
    <row r="257" ht="15.75" customHeight="1">
      <c r="A257" s="1">
        <v>158.220822000001</v>
      </c>
      <c r="B257" s="1">
        <v>149.263999999998</v>
      </c>
      <c r="C257" s="1">
        <v>227114.0</v>
      </c>
    </row>
    <row r="258" ht="15.75" customHeight="1">
      <c r="A258" s="1">
        <v>86.0281100000009</v>
      </c>
      <c r="B258" s="1">
        <v>108.365663999998</v>
      </c>
      <c r="C258" s="1">
        <v>227118.0</v>
      </c>
    </row>
    <row r="259" ht="15.75" customHeight="1">
      <c r="A259" s="1">
        <v>140.172644000001</v>
      </c>
      <c r="B259" s="1">
        <v>128.814831999998</v>
      </c>
      <c r="C259" s="1">
        <v>227126.0</v>
      </c>
    </row>
    <row r="260" ht="15.75" customHeight="1">
      <c r="A260" s="1">
        <v>104.076288000001</v>
      </c>
      <c r="B260" s="1">
        <v>108.365663999998</v>
      </c>
      <c r="C260" s="1">
        <v>227134.0</v>
      </c>
    </row>
    <row r="261" ht="15.75" customHeight="1">
      <c r="A261" s="1">
        <v>230.413534</v>
      </c>
      <c r="B261" s="1">
        <v>108.365663999998</v>
      </c>
      <c r="C261" s="1">
        <v>227142.0</v>
      </c>
    </row>
    <row r="262" ht="15.75" customHeight="1">
      <c r="A262" s="1">
        <v>140.172644000001</v>
      </c>
      <c r="B262" s="1">
        <v>67.467327999998</v>
      </c>
      <c r="C262" s="1">
        <v>227150.0</v>
      </c>
    </row>
    <row r="263" ht="15.75" customHeight="1">
      <c r="A263" s="1">
        <v>158.220822000001</v>
      </c>
      <c r="B263" s="1">
        <v>128.814831999998</v>
      </c>
      <c r="C263" s="1">
        <v>227158.0</v>
      </c>
    </row>
    <row r="264" ht="15.75" customHeight="1">
      <c r="A264" s="1">
        <v>140.172644000001</v>
      </c>
      <c r="B264" s="1">
        <v>128.814831999998</v>
      </c>
      <c r="C264" s="1">
        <v>227166.0</v>
      </c>
    </row>
    <row r="265" ht="15.75" customHeight="1">
      <c r="A265" s="1">
        <v>158.220822000001</v>
      </c>
      <c r="B265" s="1">
        <v>128.814831999998</v>
      </c>
      <c r="C265" s="1">
        <v>227174.0</v>
      </c>
    </row>
    <row r="266" ht="15.75" customHeight="1">
      <c r="A266" s="1">
        <v>212.365356</v>
      </c>
      <c r="B266" s="1">
        <v>149.263999999998</v>
      </c>
      <c r="C266" s="1">
        <v>227182.0</v>
      </c>
    </row>
    <row r="267" ht="15.75" customHeight="1">
      <c r="A267" s="1">
        <v>140.172644000001</v>
      </c>
      <c r="B267" s="1">
        <v>128.814831999998</v>
      </c>
      <c r="C267" s="1">
        <v>227190.0</v>
      </c>
    </row>
    <row r="268" ht="15.75" customHeight="1">
      <c r="A268" s="1">
        <v>140.172644000001</v>
      </c>
      <c r="B268" s="1">
        <v>169.713167999998</v>
      </c>
      <c r="C268" s="1">
        <v>227198.0</v>
      </c>
    </row>
    <row r="269" ht="15.75" customHeight="1">
      <c r="A269" s="1">
        <v>140.172644000001</v>
      </c>
      <c r="B269" s="1">
        <v>149.263999999998</v>
      </c>
      <c r="C269" s="1">
        <v>227202.0</v>
      </c>
    </row>
    <row r="270" ht="15.75" customHeight="1">
      <c r="A270" s="1">
        <v>104.076288000001</v>
      </c>
      <c r="B270" s="1">
        <v>108.365663999998</v>
      </c>
      <c r="C270" s="1">
        <v>227210.0</v>
      </c>
    </row>
    <row r="271" ht="15.75" customHeight="1">
      <c r="A271" s="1">
        <v>122.124466000001</v>
      </c>
      <c r="B271" s="1">
        <v>128.814831999998</v>
      </c>
      <c r="C271" s="1">
        <v>227218.0</v>
      </c>
    </row>
    <row r="272" ht="15.75" customHeight="1">
      <c r="A272" s="1">
        <v>140.172644000001</v>
      </c>
      <c r="B272" s="1">
        <v>149.263999999998</v>
      </c>
      <c r="C272" s="1">
        <v>227226.0</v>
      </c>
    </row>
    <row r="273" ht="15.75" customHeight="1">
      <c r="A273" s="1">
        <v>140.172644000001</v>
      </c>
      <c r="B273" s="1">
        <v>108.365663999998</v>
      </c>
      <c r="C273" s="1">
        <v>227234.0</v>
      </c>
    </row>
    <row r="274" ht="15.75" customHeight="1">
      <c r="A274" s="1">
        <v>104.076288000001</v>
      </c>
      <c r="B274" s="1">
        <v>128.814831999998</v>
      </c>
      <c r="C274" s="1">
        <v>227242.0</v>
      </c>
    </row>
    <row r="275" ht="15.75" customHeight="1">
      <c r="A275" s="1">
        <v>122.124466000001</v>
      </c>
      <c r="B275" s="1">
        <v>169.713167999998</v>
      </c>
      <c r="C275" s="1">
        <v>227250.0</v>
      </c>
    </row>
    <row r="276" ht="15.75" customHeight="1">
      <c r="A276" s="1">
        <v>212.365356</v>
      </c>
      <c r="B276" s="1">
        <v>169.713167999998</v>
      </c>
      <c r="C276" s="1">
        <v>227254.0</v>
      </c>
    </row>
    <row r="277" ht="15.75" customHeight="1">
      <c r="A277" s="1">
        <v>122.124466000001</v>
      </c>
      <c r="B277" s="1">
        <v>128.814831999998</v>
      </c>
      <c r="C277" s="1">
        <v>227262.0</v>
      </c>
    </row>
    <row r="278" ht="15.75" customHeight="1">
      <c r="A278" s="1">
        <v>194.317178</v>
      </c>
      <c r="B278" s="1">
        <v>149.263999999998</v>
      </c>
      <c r="C278" s="1">
        <v>227270.0</v>
      </c>
    </row>
    <row r="279" ht="15.75" customHeight="1">
      <c r="A279" s="1">
        <v>140.172644000001</v>
      </c>
      <c r="B279" s="1">
        <v>108.365663999998</v>
      </c>
      <c r="C279" s="1">
        <v>227281.0</v>
      </c>
    </row>
    <row r="280" ht="15.75" customHeight="1">
      <c r="A280" s="1">
        <v>158.220822000001</v>
      </c>
      <c r="B280" s="1">
        <v>149.263999999998</v>
      </c>
      <c r="C280" s="1">
        <v>227286.0</v>
      </c>
    </row>
    <row r="281" ht="15.75" customHeight="1">
      <c r="A281" s="1">
        <v>104.076288000001</v>
      </c>
      <c r="B281" s="1">
        <v>87.916495999998</v>
      </c>
      <c r="C281" s="1">
        <v>227294.0</v>
      </c>
    </row>
    <row r="282" ht="15.75" customHeight="1">
      <c r="A282" s="1">
        <v>158.220822000001</v>
      </c>
      <c r="B282" s="1">
        <v>149.263999999998</v>
      </c>
      <c r="C282" s="1">
        <v>227302.0</v>
      </c>
    </row>
    <row r="283" ht="15.75" customHeight="1">
      <c r="A283" s="1">
        <v>122.124466000001</v>
      </c>
      <c r="B283" s="1">
        <v>67.467327999998</v>
      </c>
      <c r="C283" s="1">
        <v>227310.0</v>
      </c>
    </row>
    <row r="284" ht="15.75" customHeight="1">
      <c r="A284" s="1">
        <v>158.220822000001</v>
      </c>
      <c r="B284" s="1">
        <v>169.713167999998</v>
      </c>
      <c r="C284" s="1">
        <v>227318.0</v>
      </c>
    </row>
    <row r="285" ht="15.75" customHeight="1">
      <c r="A285" s="1">
        <v>140.172644000001</v>
      </c>
      <c r="B285" s="1">
        <v>108.365663999998</v>
      </c>
      <c r="C285" s="1">
        <v>227326.0</v>
      </c>
    </row>
    <row r="286" ht="15.75" customHeight="1">
      <c r="A286" s="1">
        <v>140.172644000001</v>
      </c>
      <c r="B286" s="1">
        <v>169.713167999998</v>
      </c>
      <c r="C286" s="1">
        <v>227334.0</v>
      </c>
    </row>
    <row r="287" ht="15.75" customHeight="1">
      <c r="A287" s="1">
        <v>122.124466000001</v>
      </c>
      <c r="B287" s="1">
        <v>190.162335999998</v>
      </c>
      <c r="C287" s="1">
        <v>227342.0</v>
      </c>
    </row>
    <row r="288" ht="15.75" customHeight="1">
      <c r="A288" s="1">
        <v>140.172644000001</v>
      </c>
      <c r="B288" s="1">
        <v>169.713167999998</v>
      </c>
      <c r="C288" s="1">
        <v>227350.0</v>
      </c>
    </row>
    <row r="289" ht="15.75" customHeight="1">
      <c r="A289" s="1">
        <v>104.076288000001</v>
      </c>
      <c r="B289" s="1">
        <v>128.814831999998</v>
      </c>
      <c r="C289" s="1">
        <v>227358.0</v>
      </c>
    </row>
    <row r="290" ht="15.75" customHeight="1">
      <c r="A290" s="1">
        <v>212.365356</v>
      </c>
      <c r="B290" s="1">
        <v>128.814831999998</v>
      </c>
      <c r="C290" s="1">
        <v>227366.0</v>
      </c>
    </row>
    <row r="291" ht="15.75" customHeight="1">
      <c r="A291" s="1">
        <v>122.124466000001</v>
      </c>
      <c r="B291" s="1">
        <v>108.365663999998</v>
      </c>
      <c r="C291" s="1">
        <v>227370.0</v>
      </c>
    </row>
    <row r="292" ht="15.75" customHeight="1">
      <c r="A292" s="1">
        <v>158.220822000001</v>
      </c>
      <c r="B292" s="1">
        <v>149.263999999998</v>
      </c>
      <c r="C292" s="1">
        <v>227378.0</v>
      </c>
    </row>
    <row r="293" ht="15.75" customHeight="1">
      <c r="A293" s="1">
        <v>122.124466000001</v>
      </c>
      <c r="B293" s="1">
        <v>128.814831999998</v>
      </c>
      <c r="C293" s="1">
        <v>227386.0</v>
      </c>
    </row>
    <row r="294" ht="15.75" customHeight="1">
      <c r="A294" s="1">
        <v>176.269</v>
      </c>
      <c r="B294" s="1">
        <v>108.365663999998</v>
      </c>
      <c r="C294" s="1">
        <v>227394.0</v>
      </c>
    </row>
    <row r="295" ht="15.75" customHeight="1">
      <c r="A295" s="1">
        <v>140.172644000001</v>
      </c>
      <c r="B295" s="1">
        <v>108.365663999998</v>
      </c>
      <c r="C295" s="1">
        <v>227406.0</v>
      </c>
    </row>
    <row r="296" ht="15.75" customHeight="1">
      <c r="A296" s="1">
        <v>140.172644000001</v>
      </c>
      <c r="B296" s="1">
        <v>190.162335999998</v>
      </c>
      <c r="C296" s="1">
        <v>227414.0</v>
      </c>
    </row>
    <row r="297" ht="15.75" customHeight="1">
      <c r="A297" s="1">
        <v>140.172644000001</v>
      </c>
      <c r="B297" s="1">
        <v>128.814831999998</v>
      </c>
      <c r="C297" s="1">
        <v>227422.0</v>
      </c>
    </row>
    <row r="298" ht="15.75" customHeight="1">
      <c r="A298" s="1">
        <v>140.172644000001</v>
      </c>
      <c r="B298" s="1">
        <v>87.916495999998</v>
      </c>
      <c r="C298" s="1">
        <v>227435.0</v>
      </c>
    </row>
    <row r="299" ht="15.75" customHeight="1">
      <c r="A299" s="1">
        <v>140.172644000001</v>
      </c>
      <c r="B299" s="1">
        <v>190.162335999998</v>
      </c>
      <c r="C299" s="1">
        <v>227442.0</v>
      </c>
    </row>
    <row r="300" ht="15.75" customHeight="1">
      <c r="A300" s="1">
        <v>176.269</v>
      </c>
      <c r="B300" s="1">
        <v>149.263999999998</v>
      </c>
      <c r="C300" s="1">
        <v>227450.0</v>
      </c>
    </row>
    <row r="301" ht="15.75" customHeight="1">
      <c r="A301" s="1">
        <v>194.317178</v>
      </c>
      <c r="B301" s="1">
        <v>108.365663999998</v>
      </c>
      <c r="C301" s="1">
        <v>227458.0</v>
      </c>
    </row>
    <row r="302" ht="15.75" customHeight="1">
      <c r="A302" s="1">
        <v>158.220822000001</v>
      </c>
      <c r="B302" s="1">
        <v>128.814831999998</v>
      </c>
      <c r="C302" s="1">
        <v>227466.0</v>
      </c>
    </row>
    <row r="303" ht="15.75" customHeight="1">
      <c r="A303" s="1">
        <v>122.124466000001</v>
      </c>
      <c r="B303" s="1">
        <v>128.814831999998</v>
      </c>
      <c r="C303" s="1">
        <v>227474.0</v>
      </c>
    </row>
    <row r="304" ht="15.75" customHeight="1">
      <c r="A304" s="1">
        <v>212.365356</v>
      </c>
      <c r="B304" s="1">
        <v>149.263999999998</v>
      </c>
      <c r="C304" s="1">
        <v>227482.0</v>
      </c>
    </row>
    <row r="305" ht="15.75" customHeight="1">
      <c r="A305" s="1">
        <v>140.172644000001</v>
      </c>
      <c r="B305" s="1">
        <v>149.263999999998</v>
      </c>
      <c r="C305" s="1">
        <v>227490.0</v>
      </c>
    </row>
    <row r="306" ht="15.75" customHeight="1">
      <c r="A306" s="1">
        <v>176.269</v>
      </c>
      <c r="B306" s="1">
        <v>128.814831999998</v>
      </c>
      <c r="C306" s="1">
        <v>227498.0</v>
      </c>
    </row>
    <row r="307" ht="15.75" customHeight="1">
      <c r="A307" s="1">
        <v>176.269</v>
      </c>
      <c r="B307" s="1">
        <v>210.611503999998</v>
      </c>
      <c r="C307" s="1">
        <v>227506.0</v>
      </c>
    </row>
    <row r="308" ht="15.75" customHeight="1">
      <c r="A308" s="1">
        <v>140.172644000001</v>
      </c>
      <c r="B308" s="1">
        <v>169.713167999998</v>
      </c>
      <c r="C308" s="1">
        <v>227514.0</v>
      </c>
    </row>
    <row r="309" ht="15.75" customHeight="1">
      <c r="A309" s="1">
        <v>140.172644000001</v>
      </c>
      <c r="B309" s="1">
        <v>169.713167999998</v>
      </c>
      <c r="C309" s="1">
        <v>227522.0</v>
      </c>
    </row>
    <row r="310" ht="15.75" customHeight="1">
      <c r="A310" s="1">
        <v>140.172644000001</v>
      </c>
      <c r="B310" s="1">
        <v>108.365663999998</v>
      </c>
      <c r="C310" s="1">
        <v>227530.0</v>
      </c>
    </row>
    <row r="311" ht="15.75" customHeight="1">
      <c r="A311" s="1">
        <v>140.172644000001</v>
      </c>
      <c r="B311" s="1">
        <v>149.263999999998</v>
      </c>
      <c r="C311" s="1">
        <v>227538.0</v>
      </c>
    </row>
    <row r="312" ht="15.75" customHeight="1">
      <c r="A312" s="1">
        <v>158.220822000001</v>
      </c>
      <c r="B312" s="1">
        <v>87.916495999998</v>
      </c>
      <c r="C312" s="1">
        <v>227546.0</v>
      </c>
    </row>
    <row r="313" ht="15.75" customHeight="1">
      <c r="A313" s="1">
        <v>86.0281100000009</v>
      </c>
      <c r="B313" s="1">
        <v>149.263999999998</v>
      </c>
      <c r="C313" s="1">
        <v>227554.0</v>
      </c>
    </row>
    <row r="314" ht="15.75" customHeight="1">
      <c r="A314" s="1">
        <v>158.220822000001</v>
      </c>
      <c r="B314" s="1">
        <v>47.0181600000001</v>
      </c>
      <c r="C314" s="1">
        <v>227562.0</v>
      </c>
    </row>
    <row r="315" ht="15.75" customHeight="1">
      <c r="A315" s="1">
        <v>158.220822000001</v>
      </c>
      <c r="B315" s="1">
        <v>210.611503999998</v>
      </c>
      <c r="C315" s="1">
        <v>227570.0</v>
      </c>
    </row>
    <row r="316" ht="15.75" customHeight="1">
      <c r="A316" s="1">
        <v>122.124466000001</v>
      </c>
      <c r="B316" s="1">
        <v>149.263999999998</v>
      </c>
      <c r="C316" s="1">
        <v>227578.0</v>
      </c>
    </row>
    <row r="317" ht="15.75" customHeight="1">
      <c r="A317" s="1">
        <v>194.317178</v>
      </c>
      <c r="B317" s="1">
        <v>128.814831999998</v>
      </c>
      <c r="C317" s="1">
        <v>227586.0</v>
      </c>
    </row>
    <row r="318" ht="15.75" customHeight="1">
      <c r="A318" s="1">
        <v>176.269</v>
      </c>
      <c r="B318" s="1">
        <v>128.814831999998</v>
      </c>
      <c r="C318" s="1">
        <v>227590.0</v>
      </c>
    </row>
    <row r="319" ht="15.75" customHeight="1">
      <c r="A319" s="1">
        <v>122.124466000001</v>
      </c>
      <c r="B319" s="1">
        <v>67.467327999998</v>
      </c>
      <c r="C319" s="1">
        <v>227594.0</v>
      </c>
    </row>
    <row r="320" ht="15.75" customHeight="1">
      <c r="A320" s="1">
        <v>212.365356</v>
      </c>
      <c r="B320" s="1">
        <v>169.713167999998</v>
      </c>
      <c r="C320" s="1">
        <v>227602.0</v>
      </c>
    </row>
    <row r="321" ht="15.75" customHeight="1">
      <c r="A321" s="1">
        <v>140.172644000001</v>
      </c>
      <c r="B321" s="1">
        <v>169.713167999998</v>
      </c>
      <c r="C321" s="1">
        <v>227610.0</v>
      </c>
    </row>
    <row r="322" ht="15.75" customHeight="1">
      <c r="A322" s="1">
        <v>176.269</v>
      </c>
      <c r="B322" s="1">
        <v>149.263999999998</v>
      </c>
      <c r="C322" s="1">
        <v>227618.0</v>
      </c>
    </row>
    <row r="323" ht="15.75" customHeight="1">
      <c r="A323" s="1">
        <v>140.172644000001</v>
      </c>
      <c r="B323" s="1">
        <v>47.0181600000001</v>
      </c>
      <c r="C323" s="1">
        <v>227626.0</v>
      </c>
    </row>
    <row r="324" ht="15.75" customHeight="1">
      <c r="A324" s="1">
        <v>194.317178</v>
      </c>
      <c r="B324" s="1">
        <v>190.162335999998</v>
      </c>
      <c r="C324" s="1">
        <v>227634.0</v>
      </c>
    </row>
    <row r="325" ht="15.75" customHeight="1">
      <c r="A325" s="1">
        <v>122.124466000001</v>
      </c>
      <c r="B325" s="1">
        <v>108.365663999998</v>
      </c>
      <c r="C325" s="1">
        <v>227642.0</v>
      </c>
    </row>
    <row r="326" ht="15.75" customHeight="1">
      <c r="A326" s="1">
        <v>212.365356</v>
      </c>
      <c r="B326" s="1">
        <v>210.611503999998</v>
      </c>
      <c r="C326" s="1">
        <v>227650.0</v>
      </c>
    </row>
    <row r="327" ht="15.75" customHeight="1">
      <c r="A327" s="1">
        <v>140.172644000001</v>
      </c>
      <c r="B327" s="1">
        <v>128.814831999998</v>
      </c>
      <c r="C327" s="1">
        <v>227658.0</v>
      </c>
    </row>
    <row r="328" ht="15.75" customHeight="1">
      <c r="A328" s="1">
        <v>248.461712</v>
      </c>
      <c r="B328" s="1">
        <v>251.509839999999</v>
      </c>
      <c r="C328" s="1">
        <v>227666.0</v>
      </c>
    </row>
    <row r="329" ht="15.75" customHeight="1">
      <c r="A329" s="1">
        <v>158.220822000001</v>
      </c>
      <c r="B329" s="1">
        <v>169.713167999998</v>
      </c>
      <c r="C329" s="1">
        <v>227674.0</v>
      </c>
    </row>
    <row r="330" ht="15.75" customHeight="1">
      <c r="A330" s="1">
        <v>212.365356</v>
      </c>
      <c r="B330" s="1">
        <v>231.060671999999</v>
      </c>
      <c r="C330" s="1">
        <v>227682.0</v>
      </c>
    </row>
    <row r="331" ht="15.75" customHeight="1">
      <c r="A331" s="1">
        <v>140.172644000001</v>
      </c>
      <c r="B331" s="1">
        <v>128.814831999998</v>
      </c>
      <c r="C331" s="1">
        <v>227690.0</v>
      </c>
    </row>
    <row r="332" ht="15.75" customHeight="1">
      <c r="A332" s="1">
        <v>212.365356</v>
      </c>
      <c r="B332" s="1">
        <v>169.713167999998</v>
      </c>
      <c r="C332" s="1">
        <v>227698.0</v>
      </c>
    </row>
    <row r="333" ht="15.75" customHeight="1">
      <c r="A333" s="1">
        <v>140.172644000001</v>
      </c>
      <c r="B333" s="1">
        <v>67.467327999998</v>
      </c>
      <c r="C333" s="1">
        <v>227706.0</v>
      </c>
    </row>
    <row r="334" ht="15.75" customHeight="1">
      <c r="A334" s="1">
        <v>140.172644000001</v>
      </c>
      <c r="B334" s="1">
        <v>128.814831999998</v>
      </c>
      <c r="C334" s="1">
        <v>227714.0</v>
      </c>
    </row>
    <row r="335" ht="15.75" customHeight="1">
      <c r="A335" s="1">
        <v>122.124466000001</v>
      </c>
      <c r="B335" s="1">
        <v>108.365663999998</v>
      </c>
      <c r="C335" s="1">
        <v>227722.0</v>
      </c>
    </row>
    <row r="336" ht="15.75" customHeight="1">
      <c r="A336" s="1">
        <v>104.076288000001</v>
      </c>
      <c r="B336" s="1">
        <v>108.365663999998</v>
      </c>
      <c r="C336" s="1">
        <v>227730.0</v>
      </c>
    </row>
    <row r="337" ht="15.75" customHeight="1">
      <c r="A337" s="1">
        <v>122.124466000001</v>
      </c>
      <c r="B337" s="1">
        <v>87.916495999998</v>
      </c>
      <c r="C337" s="1">
        <v>227738.0</v>
      </c>
    </row>
    <row r="338" ht="15.75" customHeight="1">
      <c r="A338" s="1">
        <v>158.220822000001</v>
      </c>
      <c r="B338" s="1">
        <v>108.365663999998</v>
      </c>
      <c r="C338" s="1">
        <v>227746.0</v>
      </c>
    </row>
    <row r="339" ht="15.75" customHeight="1">
      <c r="A339" s="1">
        <v>122.124466000001</v>
      </c>
      <c r="B339" s="1">
        <v>87.916495999998</v>
      </c>
      <c r="C339" s="1">
        <v>227754.0</v>
      </c>
    </row>
    <row r="340" ht="15.75" customHeight="1">
      <c r="A340" s="1">
        <v>158.220822000001</v>
      </c>
      <c r="B340" s="1">
        <v>169.713167999998</v>
      </c>
      <c r="C340" s="1">
        <v>227758.0</v>
      </c>
    </row>
    <row r="341" ht="15.75" customHeight="1">
      <c r="A341" s="1">
        <v>158.220822000001</v>
      </c>
      <c r="B341" s="1">
        <v>210.611503999998</v>
      </c>
      <c r="C341" s="1">
        <v>227766.0</v>
      </c>
    </row>
    <row r="342" ht="15.75" customHeight="1">
      <c r="A342" s="1">
        <v>212.365356</v>
      </c>
      <c r="B342" s="1">
        <v>128.814831999998</v>
      </c>
      <c r="C342" s="1">
        <v>227774.0</v>
      </c>
    </row>
    <row r="343" ht="15.75" customHeight="1">
      <c r="A343" s="1">
        <v>86.0281100000009</v>
      </c>
      <c r="B343" s="1">
        <v>108.365663999998</v>
      </c>
      <c r="C343" s="1">
        <v>227782.0</v>
      </c>
    </row>
    <row r="344" ht="15.75" customHeight="1">
      <c r="A344" s="1">
        <v>158.220822000001</v>
      </c>
      <c r="B344" s="1">
        <v>128.814831999998</v>
      </c>
      <c r="C344" s="1">
        <v>227790.0</v>
      </c>
    </row>
    <row r="345" ht="15.75" customHeight="1">
      <c r="A345" s="1">
        <v>176.269</v>
      </c>
      <c r="B345" s="1">
        <v>87.916495999998</v>
      </c>
      <c r="C345" s="1">
        <v>227798.0</v>
      </c>
    </row>
    <row r="346" ht="15.75" customHeight="1">
      <c r="A346" s="1">
        <v>176.269</v>
      </c>
      <c r="B346" s="1">
        <v>169.713167999998</v>
      </c>
      <c r="C346" s="1">
        <v>227806.0</v>
      </c>
    </row>
    <row r="347" ht="15.75" customHeight="1">
      <c r="A347" s="1">
        <v>122.124466000001</v>
      </c>
      <c r="B347" s="1">
        <v>67.467327999998</v>
      </c>
      <c r="C347" s="1">
        <v>227814.0</v>
      </c>
    </row>
    <row r="348" ht="15.75" customHeight="1">
      <c r="A348" s="1">
        <v>158.220822000001</v>
      </c>
      <c r="B348" s="1">
        <v>128.814831999998</v>
      </c>
      <c r="C348" s="1">
        <v>227822.0</v>
      </c>
    </row>
    <row r="349" ht="15.75" customHeight="1">
      <c r="A349" s="1">
        <v>194.317178</v>
      </c>
      <c r="B349" s="1">
        <v>87.916495999998</v>
      </c>
      <c r="C349" s="1">
        <v>227830.0</v>
      </c>
    </row>
    <row r="350" ht="15.75" customHeight="1">
      <c r="A350" s="1">
        <v>176.269</v>
      </c>
      <c r="B350" s="1">
        <v>87.916495999998</v>
      </c>
      <c r="C350" s="1">
        <v>227838.0</v>
      </c>
    </row>
    <row r="351" ht="15.75" customHeight="1">
      <c r="A351" s="1">
        <v>86.0281100000009</v>
      </c>
      <c r="B351" s="1">
        <v>87.916495999998</v>
      </c>
      <c r="C351" s="1">
        <v>227846.0</v>
      </c>
    </row>
    <row r="352" ht="15.75" customHeight="1">
      <c r="A352" s="1">
        <v>158.220822000001</v>
      </c>
      <c r="B352" s="1">
        <v>128.814831999998</v>
      </c>
      <c r="C352" s="1">
        <v>227854.0</v>
      </c>
    </row>
    <row r="353" ht="15.75" customHeight="1">
      <c r="A353" s="1">
        <v>140.172644000001</v>
      </c>
      <c r="B353" s="1">
        <v>128.814831999998</v>
      </c>
      <c r="C353" s="1">
        <v>227862.0</v>
      </c>
    </row>
    <row r="354" ht="15.75" customHeight="1">
      <c r="A354" s="1">
        <v>176.269</v>
      </c>
      <c r="B354" s="1">
        <v>87.916495999998</v>
      </c>
      <c r="C354" s="1">
        <v>227870.0</v>
      </c>
    </row>
    <row r="355" ht="15.75" customHeight="1">
      <c r="A355" s="1">
        <v>140.172644000001</v>
      </c>
      <c r="B355" s="1">
        <v>190.162335999998</v>
      </c>
      <c r="C355" s="1">
        <v>227874.0</v>
      </c>
    </row>
    <row r="356" ht="15.75" customHeight="1">
      <c r="A356" s="1">
        <v>158.220822000001</v>
      </c>
      <c r="B356" s="1">
        <v>108.365663999998</v>
      </c>
      <c r="C356" s="1">
        <v>227882.0</v>
      </c>
    </row>
    <row r="357" ht="15.75" customHeight="1">
      <c r="A357" s="1">
        <v>140.172644000001</v>
      </c>
      <c r="B357" s="1">
        <v>149.263999999998</v>
      </c>
      <c r="C357" s="1">
        <v>227890.0</v>
      </c>
    </row>
    <row r="358" ht="15.75" customHeight="1">
      <c r="A358" s="1">
        <v>140.172644000001</v>
      </c>
      <c r="B358" s="1">
        <v>128.814831999998</v>
      </c>
      <c r="C358" s="1">
        <v>227898.0</v>
      </c>
    </row>
    <row r="359" ht="15.75" customHeight="1">
      <c r="A359" s="1">
        <v>86.0281100000009</v>
      </c>
      <c r="B359" s="1">
        <v>87.916495999998</v>
      </c>
      <c r="C359" s="1">
        <v>227906.0</v>
      </c>
    </row>
    <row r="360" ht="15.75" customHeight="1">
      <c r="A360" s="1">
        <v>176.269</v>
      </c>
      <c r="B360" s="1">
        <v>190.162335999998</v>
      </c>
      <c r="C360" s="1">
        <v>227914.0</v>
      </c>
    </row>
    <row r="361" ht="15.75" customHeight="1">
      <c r="A361" s="1">
        <v>122.124466000001</v>
      </c>
      <c r="B361" s="1">
        <v>108.365663999998</v>
      </c>
      <c r="C361" s="1">
        <v>227922.0</v>
      </c>
    </row>
    <row r="362" ht="15.75" customHeight="1">
      <c r="A362" s="1">
        <v>140.172644000001</v>
      </c>
      <c r="B362" s="1">
        <v>149.263999999998</v>
      </c>
      <c r="C362" s="1">
        <v>227926.0</v>
      </c>
    </row>
    <row r="363" ht="15.75" customHeight="1">
      <c r="A363" s="1">
        <v>194.317178</v>
      </c>
      <c r="B363" s="1">
        <v>169.713167999998</v>
      </c>
      <c r="C363" s="1">
        <v>227934.0</v>
      </c>
    </row>
    <row r="364" ht="15.75" customHeight="1">
      <c r="A364" s="1">
        <v>104.076288000001</v>
      </c>
      <c r="B364" s="1">
        <v>108.365663999998</v>
      </c>
      <c r="C364" s="1">
        <v>227942.0</v>
      </c>
    </row>
    <row r="365" ht="15.75" customHeight="1">
      <c r="A365" s="1">
        <v>176.269</v>
      </c>
      <c r="B365" s="1">
        <v>169.713167999998</v>
      </c>
      <c r="C365" s="1">
        <v>227950.0</v>
      </c>
    </row>
    <row r="366" ht="15.75" customHeight="1">
      <c r="A366" s="1">
        <v>176.269</v>
      </c>
      <c r="B366" s="1">
        <v>149.263999999998</v>
      </c>
      <c r="C366" s="1">
        <v>227958.0</v>
      </c>
    </row>
    <row r="367" ht="15.75" customHeight="1">
      <c r="A367" s="1">
        <v>158.220822000001</v>
      </c>
      <c r="B367" s="1">
        <v>108.365663999998</v>
      </c>
      <c r="C367" s="1">
        <v>227966.0</v>
      </c>
    </row>
    <row r="368" ht="15.75" customHeight="1">
      <c r="A368" s="1">
        <v>176.269</v>
      </c>
      <c r="B368" s="1">
        <v>190.162335999998</v>
      </c>
      <c r="C368" s="1">
        <v>227974.0</v>
      </c>
    </row>
    <row r="369" ht="15.75" customHeight="1">
      <c r="A369" s="1">
        <v>158.220822000001</v>
      </c>
      <c r="B369" s="1">
        <v>128.814831999998</v>
      </c>
      <c r="C369" s="1">
        <v>227982.0</v>
      </c>
    </row>
    <row r="370" ht="15.75" customHeight="1">
      <c r="A370" s="1">
        <v>86.0281100000009</v>
      </c>
      <c r="B370" s="1">
        <v>87.916495999998</v>
      </c>
      <c r="C370" s="1">
        <v>227990.0</v>
      </c>
    </row>
    <row r="371" ht="15.75" customHeight="1">
      <c r="A371" s="1">
        <v>140.172644000001</v>
      </c>
      <c r="B371" s="1">
        <v>67.467327999998</v>
      </c>
      <c r="C371" s="1">
        <v>227998.0</v>
      </c>
    </row>
    <row r="372" ht="15.75" customHeight="1">
      <c r="A372" s="1">
        <v>122.124466000001</v>
      </c>
      <c r="B372" s="1">
        <v>128.814831999998</v>
      </c>
      <c r="C372" s="1">
        <v>228006.0</v>
      </c>
    </row>
    <row r="373" ht="15.75" customHeight="1">
      <c r="A373" s="1">
        <v>158.220822000001</v>
      </c>
      <c r="B373" s="1">
        <v>149.263999999998</v>
      </c>
      <c r="C373" s="1">
        <v>228014.0</v>
      </c>
    </row>
    <row r="374" ht="15.75" customHeight="1">
      <c r="A374" s="1">
        <v>194.317178</v>
      </c>
      <c r="B374" s="1">
        <v>210.611503999998</v>
      </c>
      <c r="C374" s="1">
        <v>228022.0</v>
      </c>
    </row>
    <row r="375" ht="15.75" customHeight="1">
      <c r="A375" s="1">
        <v>158.220822000001</v>
      </c>
      <c r="B375" s="1">
        <v>169.713167999998</v>
      </c>
      <c r="C375" s="1">
        <v>228030.0</v>
      </c>
    </row>
    <row r="376" ht="15.75" customHeight="1">
      <c r="A376" s="1">
        <v>140.172644000001</v>
      </c>
      <c r="B376" s="1">
        <v>108.365663999998</v>
      </c>
      <c r="C376" s="1">
        <v>228038.0</v>
      </c>
    </row>
    <row r="377" ht="15.75" customHeight="1">
      <c r="A377" s="1">
        <v>158.220822000001</v>
      </c>
      <c r="B377" s="1">
        <v>87.916495999998</v>
      </c>
      <c r="C377" s="1">
        <v>228046.0</v>
      </c>
    </row>
    <row r="378" ht="15.75" customHeight="1">
      <c r="A378" s="1">
        <v>122.124466000001</v>
      </c>
      <c r="B378" s="1">
        <v>108.365663999998</v>
      </c>
      <c r="C378" s="1">
        <v>228054.0</v>
      </c>
    </row>
    <row r="379" ht="15.75" customHeight="1">
      <c r="A379" s="1">
        <v>176.269</v>
      </c>
      <c r="B379" s="1">
        <v>87.916495999998</v>
      </c>
      <c r="C379" s="1">
        <v>228062.0</v>
      </c>
    </row>
    <row r="380" ht="15.75" customHeight="1">
      <c r="A380" s="1">
        <v>158.220822000001</v>
      </c>
      <c r="B380" s="1">
        <v>169.713167999998</v>
      </c>
      <c r="C380" s="1">
        <v>228070.0</v>
      </c>
    </row>
    <row r="381" ht="15.75" customHeight="1">
      <c r="A381" s="1">
        <v>212.365356</v>
      </c>
      <c r="B381" s="1">
        <v>149.263999999998</v>
      </c>
      <c r="C381" s="1">
        <v>228078.0</v>
      </c>
    </row>
    <row r="382" ht="15.75" customHeight="1">
      <c r="A382" s="1">
        <v>158.220822000001</v>
      </c>
      <c r="B382" s="1">
        <v>190.162335999998</v>
      </c>
      <c r="C382" s="1">
        <v>228086.0</v>
      </c>
    </row>
    <row r="383" ht="15.75" customHeight="1">
      <c r="A383" s="1">
        <v>158.220822000001</v>
      </c>
      <c r="B383" s="1">
        <v>128.814831999998</v>
      </c>
      <c r="C383" s="1">
        <v>228094.0</v>
      </c>
    </row>
    <row r="384" ht="15.75" customHeight="1">
      <c r="A384" s="1">
        <v>86.0281100000009</v>
      </c>
      <c r="B384" s="1">
        <v>87.916495999998</v>
      </c>
      <c r="C384" s="1">
        <v>228098.0</v>
      </c>
    </row>
    <row r="385" ht="15.75" customHeight="1">
      <c r="A385" s="1">
        <v>176.269</v>
      </c>
      <c r="B385" s="1">
        <v>87.916495999998</v>
      </c>
      <c r="C385" s="1">
        <v>228106.0</v>
      </c>
    </row>
    <row r="386" ht="15.75" customHeight="1">
      <c r="A386" s="1">
        <v>140.172644000001</v>
      </c>
      <c r="B386" s="1">
        <v>128.814831999998</v>
      </c>
      <c r="C386" s="1">
        <v>228114.0</v>
      </c>
    </row>
    <row r="387" ht="15.75" customHeight="1">
      <c r="A387" s="1">
        <v>122.124466000001</v>
      </c>
      <c r="B387" s="1">
        <v>128.814831999998</v>
      </c>
      <c r="C387" s="1">
        <v>228118.0</v>
      </c>
    </row>
    <row r="388" ht="15.75" customHeight="1">
      <c r="A388" s="1">
        <v>158.220822000001</v>
      </c>
      <c r="B388" s="1">
        <v>108.365663999998</v>
      </c>
      <c r="C388" s="1">
        <v>228126.0</v>
      </c>
    </row>
    <row r="389" ht="15.75" customHeight="1">
      <c r="A389" s="1">
        <v>122.124466000001</v>
      </c>
      <c r="B389" s="1">
        <v>108.365663999998</v>
      </c>
      <c r="C389" s="1">
        <v>228134.0</v>
      </c>
    </row>
    <row r="390" ht="15.75" customHeight="1">
      <c r="A390" s="1">
        <v>176.269</v>
      </c>
      <c r="B390" s="1">
        <v>149.263999999998</v>
      </c>
      <c r="C390" s="1">
        <v>228142.0</v>
      </c>
    </row>
    <row r="391" ht="15.75" customHeight="1">
      <c r="A391" s="1">
        <v>176.269</v>
      </c>
      <c r="B391" s="1">
        <v>128.814831999998</v>
      </c>
      <c r="C391" s="1">
        <v>228146.0</v>
      </c>
    </row>
    <row r="392" ht="15.75" customHeight="1">
      <c r="A392" s="1">
        <v>176.269</v>
      </c>
      <c r="B392" s="1">
        <v>210.611503999998</v>
      </c>
      <c r="C392" s="1">
        <v>228154.0</v>
      </c>
    </row>
    <row r="393" ht="15.75" customHeight="1">
      <c r="A393" s="1">
        <v>158.220822000001</v>
      </c>
      <c r="B393" s="1">
        <v>149.263999999998</v>
      </c>
      <c r="C393" s="1">
        <v>228162.0</v>
      </c>
    </row>
    <row r="394" ht="15.75" customHeight="1">
      <c r="A394" s="1">
        <v>176.269</v>
      </c>
      <c r="B394" s="1">
        <v>169.713167999998</v>
      </c>
      <c r="C394" s="1">
        <v>228170.0</v>
      </c>
    </row>
    <row r="395" ht="15.75" customHeight="1">
      <c r="A395" s="1">
        <v>122.124466000001</v>
      </c>
      <c r="B395" s="1">
        <v>47.0181600000001</v>
      </c>
      <c r="C395" s="1">
        <v>228178.0</v>
      </c>
    </row>
    <row r="396" ht="15.75" customHeight="1">
      <c r="A396" s="1">
        <v>176.269</v>
      </c>
      <c r="B396" s="1">
        <v>231.060671999999</v>
      </c>
      <c r="C396" s="1">
        <v>228186.0</v>
      </c>
    </row>
    <row r="397" ht="15.75" customHeight="1">
      <c r="A397" s="1">
        <v>176.269</v>
      </c>
      <c r="B397" s="1">
        <v>108.365663999998</v>
      </c>
      <c r="C397" s="1">
        <v>228194.0</v>
      </c>
    </row>
    <row r="398" ht="15.75" customHeight="1">
      <c r="A398" s="1">
        <v>194.317178</v>
      </c>
      <c r="B398" s="1">
        <v>190.162335999998</v>
      </c>
      <c r="C398" s="1">
        <v>228202.0</v>
      </c>
    </row>
    <row r="399" ht="15.75" customHeight="1">
      <c r="A399" s="1">
        <v>194.317178</v>
      </c>
      <c r="B399" s="1">
        <v>149.263999999998</v>
      </c>
      <c r="C399" s="1">
        <v>228210.0</v>
      </c>
    </row>
    <row r="400" ht="15.75" customHeight="1">
      <c r="A400" s="1">
        <v>-4.21277999999974</v>
      </c>
      <c r="B400" s="1">
        <v>190.162335999998</v>
      </c>
      <c r="C400" s="1">
        <v>228218.0</v>
      </c>
    </row>
    <row r="401" ht="15.75" customHeight="1">
      <c r="A401" s="1">
        <v>176.269</v>
      </c>
      <c r="B401" s="1">
        <v>128.814831999998</v>
      </c>
      <c r="C401" s="1">
        <v>228226.0</v>
      </c>
    </row>
    <row r="402" ht="15.75" customHeight="1">
      <c r="A402" s="1">
        <v>122.124466000001</v>
      </c>
      <c r="B402" s="1">
        <v>149.263999999998</v>
      </c>
      <c r="C402" s="1">
        <v>228234.0</v>
      </c>
    </row>
    <row r="403" ht="15.75" customHeight="1">
      <c r="A403" s="1">
        <v>122.124466000001</v>
      </c>
      <c r="B403" s="1">
        <v>149.263999999998</v>
      </c>
      <c r="C403" s="1">
        <v>228242.0</v>
      </c>
    </row>
    <row r="404" ht="15.75" customHeight="1">
      <c r="A404" s="1">
        <v>140.172644000001</v>
      </c>
      <c r="B404" s="1">
        <v>108.365663999998</v>
      </c>
      <c r="C404" s="1">
        <v>228250.0</v>
      </c>
    </row>
    <row r="405" ht="15.75" customHeight="1">
      <c r="A405" s="1">
        <v>122.124466000001</v>
      </c>
      <c r="B405" s="1">
        <v>67.467327999998</v>
      </c>
      <c r="C405" s="1">
        <v>228258.0</v>
      </c>
    </row>
    <row r="406" ht="15.75" customHeight="1">
      <c r="A406" s="1">
        <v>104.076288000001</v>
      </c>
      <c r="B406" s="1">
        <v>128.814831999998</v>
      </c>
      <c r="C406" s="1">
        <v>228262.0</v>
      </c>
    </row>
    <row r="407" ht="15.75" customHeight="1">
      <c r="A407" s="1">
        <v>212.365356</v>
      </c>
      <c r="B407" s="1">
        <v>128.814831999998</v>
      </c>
      <c r="C407" s="1">
        <v>228270.0</v>
      </c>
    </row>
    <row r="408" ht="15.75" customHeight="1">
      <c r="A408" s="1">
        <v>122.124466000001</v>
      </c>
      <c r="B408" s="1">
        <v>210.611503999998</v>
      </c>
      <c r="C408" s="1">
        <v>228278.0</v>
      </c>
    </row>
    <row r="409" ht="15.75" customHeight="1">
      <c r="A409" s="1">
        <v>158.220822000001</v>
      </c>
      <c r="B409" s="1">
        <v>149.263999999998</v>
      </c>
      <c r="C409" s="1">
        <v>228286.0</v>
      </c>
    </row>
    <row r="410" ht="15.75" customHeight="1">
      <c r="A410" s="1">
        <v>122.124466000001</v>
      </c>
      <c r="B410" s="1">
        <v>128.814831999998</v>
      </c>
      <c r="C410" s="1">
        <v>228294.0</v>
      </c>
    </row>
    <row r="411" ht="15.75" customHeight="1">
      <c r="A411" s="1">
        <v>158.220822000001</v>
      </c>
      <c r="B411" s="1">
        <v>149.263999999998</v>
      </c>
      <c r="C411" s="1">
        <v>228302.0</v>
      </c>
    </row>
    <row r="412" ht="15.75" customHeight="1">
      <c r="A412" s="1">
        <v>158.220822000001</v>
      </c>
      <c r="B412" s="1">
        <v>190.162335999998</v>
      </c>
      <c r="C412" s="1">
        <v>228310.0</v>
      </c>
    </row>
    <row r="413" ht="15.75" customHeight="1">
      <c r="A413" s="1">
        <v>86.0281100000009</v>
      </c>
      <c r="B413" s="1">
        <v>128.814831999998</v>
      </c>
      <c r="C413" s="1">
        <v>228314.0</v>
      </c>
    </row>
    <row r="414" ht="15.75" customHeight="1">
      <c r="A414" s="1">
        <v>158.220822000001</v>
      </c>
      <c r="B414" s="1">
        <v>169.713167999998</v>
      </c>
      <c r="C414" s="1">
        <v>228322.0</v>
      </c>
    </row>
    <row r="415" ht="15.75" customHeight="1">
      <c r="A415" s="1">
        <v>158.220822000001</v>
      </c>
      <c r="B415" s="1">
        <v>210.611503999998</v>
      </c>
      <c r="C415" s="1">
        <v>228330.0</v>
      </c>
    </row>
    <row r="416" ht="15.75" customHeight="1">
      <c r="A416" s="1">
        <v>158.220822000001</v>
      </c>
      <c r="B416" s="1">
        <v>149.263999999998</v>
      </c>
      <c r="C416" s="1">
        <v>228338.0</v>
      </c>
    </row>
    <row r="417" ht="15.75" customHeight="1">
      <c r="A417" s="1">
        <v>104.076288000001</v>
      </c>
      <c r="B417" s="1">
        <v>87.916495999998</v>
      </c>
      <c r="C417" s="1">
        <v>228346.0</v>
      </c>
    </row>
    <row r="418" ht="15.75" customHeight="1">
      <c r="A418" s="1">
        <v>212.365356</v>
      </c>
      <c r="B418" s="1">
        <v>169.713167999998</v>
      </c>
      <c r="C418" s="1">
        <v>228354.0</v>
      </c>
    </row>
    <row r="419" ht="15.75" customHeight="1">
      <c r="A419" s="1">
        <v>140.172644000001</v>
      </c>
      <c r="B419" s="1">
        <v>149.263999999998</v>
      </c>
      <c r="C419" s="1">
        <v>228362.0</v>
      </c>
    </row>
    <row r="420" ht="15.75" customHeight="1">
      <c r="A420" s="1">
        <v>158.220822000001</v>
      </c>
      <c r="B420" s="1">
        <v>169.713167999998</v>
      </c>
      <c r="C420" s="1">
        <v>228370.0</v>
      </c>
    </row>
    <row r="421" ht="15.75" customHeight="1">
      <c r="A421" s="1">
        <v>176.269</v>
      </c>
      <c r="B421" s="1">
        <v>128.814831999998</v>
      </c>
      <c r="C421" s="1">
        <v>228378.0</v>
      </c>
    </row>
    <row r="422" ht="15.75" customHeight="1">
      <c r="A422" s="1">
        <v>158.220822000001</v>
      </c>
      <c r="B422" s="1">
        <v>169.713167999998</v>
      </c>
      <c r="C422" s="1">
        <v>228386.0</v>
      </c>
    </row>
    <row r="423" ht="15.75" customHeight="1">
      <c r="A423" s="1">
        <v>176.269</v>
      </c>
      <c r="B423" s="1">
        <v>128.814831999998</v>
      </c>
      <c r="C423" s="1">
        <v>228394.0</v>
      </c>
    </row>
    <row r="424" ht="15.75" customHeight="1">
      <c r="A424" s="1">
        <v>86.0281100000009</v>
      </c>
      <c r="B424" s="1">
        <v>87.916495999998</v>
      </c>
      <c r="C424" s="1">
        <v>228402.0</v>
      </c>
    </row>
    <row r="425" ht="15.75" customHeight="1">
      <c r="A425" s="1">
        <v>194.317178</v>
      </c>
      <c r="B425" s="1">
        <v>190.162335999998</v>
      </c>
      <c r="C425" s="1">
        <v>228410.0</v>
      </c>
    </row>
    <row r="426" ht="15.75" customHeight="1">
      <c r="A426" s="1">
        <v>140.172644000001</v>
      </c>
      <c r="B426" s="1">
        <v>108.365663999998</v>
      </c>
      <c r="C426" s="1">
        <v>228418.0</v>
      </c>
    </row>
    <row r="427" ht="15.75" customHeight="1">
      <c r="A427" s="1">
        <v>194.317178</v>
      </c>
      <c r="B427" s="1">
        <v>108.365663999998</v>
      </c>
      <c r="C427" s="1">
        <v>228426.0</v>
      </c>
    </row>
    <row r="428" ht="15.75" customHeight="1">
      <c r="A428" s="1">
        <v>158.220822000001</v>
      </c>
      <c r="B428" s="1">
        <v>87.916495999998</v>
      </c>
      <c r="C428" s="1">
        <v>228430.0</v>
      </c>
    </row>
    <row r="429" ht="15.75" customHeight="1">
      <c r="A429" s="1">
        <v>194.317178</v>
      </c>
      <c r="B429" s="1">
        <v>149.263999999998</v>
      </c>
      <c r="C429" s="1">
        <v>228438.0</v>
      </c>
    </row>
    <row r="430" ht="15.75" customHeight="1">
      <c r="A430" s="1">
        <v>104.076288000001</v>
      </c>
      <c r="B430" s="1">
        <v>149.263999999998</v>
      </c>
      <c r="C430" s="1">
        <v>228446.0</v>
      </c>
    </row>
    <row r="431" ht="15.75" customHeight="1">
      <c r="A431" s="1">
        <v>212.365356</v>
      </c>
      <c r="B431" s="1">
        <v>169.713167999998</v>
      </c>
      <c r="C431" s="1">
        <v>228454.0</v>
      </c>
    </row>
    <row r="432" ht="15.75" customHeight="1">
      <c r="A432" s="1">
        <v>176.269</v>
      </c>
      <c r="B432" s="1">
        <v>128.814831999998</v>
      </c>
      <c r="C432" s="1">
        <v>228462.0</v>
      </c>
    </row>
    <row r="433" ht="15.75" customHeight="1">
      <c r="A433" s="1">
        <v>194.317178</v>
      </c>
      <c r="B433" s="1">
        <v>190.162335999998</v>
      </c>
      <c r="C433" s="1">
        <v>228477.0</v>
      </c>
    </row>
    <row r="434" ht="15.75" customHeight="1">
      <c r="A434" s="1">
        <v>122.124466000001</v>
      </c>
      <c r="B434" s="1">
        <v>67.467327999998</v>
      </c>
      <c r="C434" s="1">
        <v>228482.0</v>
      </c>
    </row>
    <row r="435" ht="15.75" customHeight="1">
      <c r="A435" s="1">
        <v>176.269</v>
      </c>
      <c r="B435" s="1">
        <v>128.814831999998</v>
      </c>
      <c r="C435" s="1">
        <v>228490.0</v>
      </c>
    </row>
    <row r="436" ht="15.75" customHeight="1">
      <c r="A436" s="1">
        <v>122.124466000001</v>
      </c>
      <c r="B436" s="1">
        <v>128.814831999998</v>
      </c>
      <c r="C436" s="1">
        <v>228498.0</v>
      </c>
    </row>
    <row r="437" ht="15.75" customHeight="1">
      <c r="A437" s="1">
        <v>140.172644000001</v>
      </c>
      <c r="B437" s="1">
        <v>149.263999999998</v>
      </c>
      <c r="C437" s="1">
        <v>228506.0</v>
      </c>
    </row>
    <row r="438" ht="15.75" customHeight="1">
      <c r="A438" s="1">
        <v>158.220822000001</v>
      </c>
      <c r="B438" s="1">
        <v>169.713167999998</v>
      </c>
      <c r="C438" s="1">
        <v>228514.0</v>
      </c>
    </row>
    <row r="439" ht="15.75" customHeight="1">
      <c r="A439" s="1">
        <v>158.220822000001</v>
      </c>
      <c r="B439" s="1">
        <v>67.467327999998</v>
      </c>
      <c r="C439" s="1">
        <v>228522.0</v>
      </c>
    </row>
    <row r="440" ht="15.75" customHeight="1">
      <c r="A440" s="1">
        <v>104.076288000001</v>
      </c>
      <c r="B440" s="1">
        <v>128.814831999998</v>
      </c>
      <c r="C440" s="1">
        <v>228530.0</v>
      </c>
    </row>
    <row r="441" ht="15.75" customHeight="1">
      <c r="A441" s="1">
        <v>158.220822000001</v>
      </c>
      <c r="B441" s="1">
        <v>149.263999999998</v>
      </c>
      <c r="C441" s="1">
        <v>228538.0</v>
      </c>
    </row>
    <row r="442" ht="15.75" customHeight="1">
      <c r="A442" s="1">
        <v>122.124466000001</v>
      </c>
      <c r="B442" s="1">
        <v>210.611503999998</v>
      </c>
      <c r="C442" s="1">
        <v>228546.0</v>
      </c>
    </row>
    <row r="443" ht="15.75" customHeight="1">
      <c r="A443" s="1">
        <v>158.220822000001</v>
      </c>
      <c r="B443" s="1">
        <v>169.713167999998</v>
      </c>
      <c r="C443" s="1">
        <v>228554.0</v>
      </c>
    </row>
    <row r="444" ht="15.75" customHeight="1">
      <c r="A444" s="1">
        <v>86.0281100000009</v>
      </c>
      <c r="B444" s="1">
        <v>87.916495999998</v>
      </c>
      <c r="C444" s="1">
        <v>228558.0</v>
      </c>
    </row>
    <row r="445" ht="15.75" customHeight="1">
      <c r="A445" s="1">
        <v>230.413534</v>
      </c>
      <c r="B445" s="1">
        <v>108.365663999998</v>
      </c>
      <c r="C445" s="1">
        <v>228566.0</v>
      </c>
    </row>
    <row r="446" ht="15.75" customHeight="1">
      <c r="A446" s="1">
        <v>158.220822000001</v>
      </c>
      <c r="B446" s="1">
        <v>108.365663999998</v>
      </c>
      <c r="C446" s="1">
        <v>228574.0</v>
      </c>
    </row>
    <row r="447" ht="15.75" customHeight="1">
      <c r="A447" s="1">
        <v>140.172644000001</v>
      </c>
      <c r="B447" s="1">
        <v>190.162335999998</v>
      </c>
      <c r="C447" s="1">
        <v>228582.0</v>
      </c>
    </row>
    <row r="448" ht="15.75" customHeight="1">
      <c r="A448" s="1">
        <v>122.124466000001</v>
      </c>
      <c r="B448" s="1">
        <v>149.263999999998</v>
      </c>
      <c r="C448" s="1">
        <v>228590.0</v>
      </c>
    </row>
    <row r="449" ht="15.75" customHeight="1">
      <c r="A449" s="1">
        <v>158.220822000001</v>
      </c>
      <c r="B449" s="1">
        <v>128.814831999998</v>
      </c>
      <c r="C449" s="1">
        <v>228598.0</v>
      </c>
    </row>
    <row r="450" ht="15.75" customHeight="1">
      <c r="A450" s="1">
        <v>176.269</v>
      </c>
      <c r="B450" s="1">
        <v>128.814831999998</v>
      </c>
      <c r="C450" s="1">
        <v>228606.0</v>
      </c>
    </row>
    <row r="451" ht="15.75" customHeight="1">
      <c r="A451" s="1">
        <v>122.124466000001</v>
      </c>
      <c r="B451" s="1">
        <v>128.814831999998</v>
      </c>
      <c r="C451" s="1">
        <v>228614.0</v>
      </c>
    </row>
    <row r="452" ht="15.75" customHeight="1">
      <c r="A452" s="1">
        <v>158.220822000001</v>
      </c>
      <c r="B452" s="1">
        <v>169.713167999998</v>
      </c>
      <c r="C452" s="1">
        <v>228622.0</v>
      </c>
    </row>
    <row r="453" ht="15.75" customHeight="1">
      <c r="A453" s="1">
        <v>158.220822000001</v>
      </c>
      <c r="B453" s="1">
        <v>149.263999999998</v>
      </c>
      <c r="C453" s="1">
        <v>228630.0</v>
      </c>
    </row>
    <row r="454" ht="15.75" customHeight="1">
      <c r="A454" s="1">
        <v>176.269</v>
      </c>
      <c r="B454" s="1">
        <v>210.611503999998</v>
      </c>
      <c r="C454" s="1">
        <v>228638.0</v>
      </c>
    </row>
    <row r="455" ht="15.75" customHeight="1">
      <c r="A455" s="1">
        <v>158.220822000001</v>
      </c>
      <c r="B455" s="1">
        <v>149.263999999998</v>
      </c>
      <c r="C455" s="1">
        <v>228646.0</v>
      </c>
    </row>
    <row r="456" ht="15.75" customHeight="1">
      <c r="A456" s="1">
        <v>248.461712</v>
      </c>
      <c r="B456" s="1">
        <v>108.365663999998</v>
      </c>
      <c r="C456" s="1">
        <v>228650.0</v>
      </c>
    </row>
    <row r="457" ht="15.75" customHeight="1">
      <c r="A457" s="1">
        <v>158.220822000001</v>
      </c>
      <c r="B457" s="1">
        <v>128.814831999998</v>
      </c>
      <c r="C457" s="1">
        <v>228658.0</v>
      </c>
    </row>
    <row r="458" ht="15.75" customHeight="1">
      <c r="A458" s="1">
        <v>140.172644000001</v>
      </c>
      <c r="B458" s="1">
        <v>108.365663999998</v>
      </c>
      <c r="C458" s="1">
        <v>228666.0</v>
      </c>
    </row>
    <row r="459" ht="15.75" customHeight="1">
      <c r="A459" s="1">
        <v>104.076288000001</v>
      </c>
      <c r="B459" s="1">
        <v>108.365663999998</v>
      </c>
      <c r="C459" s="1">
        <v>228674.0</v>
      </c>
    </row>
    <row r="460" ht="15.75" customHeight="1">
      <c r="A460" s="1">
        <v>140.172644000001</v>
      </c>
      <c r="B460" s="1">
        <v>128.814831999998</v>
      </c>
      <c r="C460" s="1">
        <v>228682.0</v>
      </c>
    </row>
    <row r="461" ht="15.75" customHeight="1">
      <c r="A461" s="1">
        <v>176.269</v>
      </c>
      <c r="B461" s="1">
        <v>128.814831999998</v>
      </c>
      <c r="C461" s="1">
        <v>228690.0</v>
      </c>
    </row>
    <row r="462" ht="15.75" customHeight="1">
      <c r="A462" s="1">
        <v>122.124466000001</v>
      </c>
      <c r="B462" s="1">
        <v>87.916495999998</v>
      </c>
      <c r="C462" s="1">
        <v>228698.0</v>
      </c>
    </row>
    <row r="463" ht="15.75" customHeight="1">
      <c r="A463" s="1">
        <v>176.269</v>
      </c>
      <c r="B463" s="1">
        <v>149.263999999998</v>
      </c>
      <c r="C463" s="1">
        <v>228706.0</v>
      </c>
    </row>
    <row r="464" ht="15.75" customHeight="1">
      <c r="A464" s="1">
        <v>158.220822000001</v>
      </c>
      <c r="B464" s="1">
        <v>108.365663999998</v>
      </c>
      <c r="C464" s="1">
        <v>228710.0</v>
      </c>
    </row>
    <row r="465" ht="15.75" customHeight="1">
      <c r="A465" s="1">
        <v>158.220822000001</v>
      </c>
      <c r="B465" s="1">
        <v>108.365663999998</v>
      </c>
      <c r="C465" s="1">
        <v>228718.0</v>
      </c>
    </row>
    <row r="466" ht="15.75" customHeight="1">
      <c r="A466" s="1">
        <v>176.269</v>
      </c>
      <c r="B466" s="1">
        <v>149.263999999998</v>
      </c>
      <c r="C466" s="1">
        <v>228726.0</v>
      </c>
    </row>
    <row r="467" ht="15.75" customHeight="1">
      <c r="A467" s="1">
        <v>140.172644000001</v>
      </c>
      <c r="B467" s="1">
        <v>128.814831999998</v>
      </c>
      <c r="C467" s="1">
        <v>228734.0</v>
      </c>
    </row>
    <row r="468" ht="15.75" customHeight="1">
      <c r="A468" s="1">
        <v>176.269</v>
      </c>
      <c r="B468" s="1">
        <v>108.365663999998</v>
      </c>
      <c r="C468" s="1">
        <v>228742.0</v>
      </c>
    </row>
    <row r="469" ht="15.75" customHeight="1">
      <c r="A469" s="1">
        <v>104.076288000001</v>
      </c>
      <c r="B469" s="1">
        <v>87.916495999998</v>
      </c>
      <c r="C469" s="1">
        <v>228750.0</v>
      </c>
    </row>
    <row r="470" ht="15.75" customHeight="1">
      <c r="A470" s="1">
        <v>158.220822000001</v>
      </c>
      <c r="B470" s="1">
        <v>87.916495999998</v>
      </c>
      <c r="C470" s="1">
        <v>228758.0</v>
      </c>
    </row>
    <row r="471" ht="15.75" customHeight="1">
      <c r="A471" s="1">
        <v>122.124466000001</v>
      </c>
      <c r="B471" s="1">
        <v>128.814831999998</v>
      </c>
      <c r="C471" s="1">
        <v>228766.0</v>
      </c>
    </row>
    <row r="472" ht="15.75" customHeight="1">
      <c r="A472" s="1">
        <v>212.365356</v>
      </c>
      <c r="B472" s="1">
        <v>210.611503999998</v>
      </c>
      <c r="C472" s="1">
        <v>228774.0</v>
      </c>
    </row>
    <row r="473" ht="15.75" customHeight="1">
      <c r="A473" s="1">
        <v>122.124466000001</v>
      </c>
      <c r="B473" s="1">
        <v>108.365663999998</v>
      </c>
      <c r="C473" s="1">
        <v>228782.0</v>
      </c>
    </row>
    <row r="474" ht="15.75" customHeight="1">
      <c r="A474" s="1">
        <v>158.220822000001</v>
      </c>
      <c r="B474" s="1">
        <v>190.162335999998</v>
      </c>
      <c r="C474" s="1">
        <v>228790.0</v>
      </c>
    </row>
    <row r="475" ht="15.75" customHeight="1">
      <c r="A475" s="1">
        <v>176.269</v>
      </c>
      <c r="B475" s="1">
        <v>108.365663999998</v>
      </c>
      <c r="C475" s="1">
        <v>228798.0</v>
      </c>
    </row>
    <row r="476" ht="15.75" customHeight="1">
      <c r="A476" s="1">
        <v>176.269</v>
      </c>
      <c r="B476" s="1">
        <v>190.162335999998</v>
      </c>
      <c r="C476" s="1">
        <v>228806.0</v>
      </c>
    </row>
    <row r="477" ht="15.75" customHeight="1">
      <c r="A477" s="1">
        <v>158.220822000001</v>
      </c>
      <c r="B477" s="1">
        <v>128.814831999998</v>
      </c>
      <c r="C477" s="1">
        <v>228814.0</v>
      </c>
    </row>
    <row r="478" ht="15.75" customHeight="1">
      <c r="A478" s="1">
        <v>122.124466000001</v>
      </c>
      <c r="B478" s="1">
        <v>128.814831999998</v>
      </c>
      <c r="C478" s="1">
        <v>228818.0</v>
      </c>
    </row>
    <row r="479" ht="15.75" customHeight="1">
      <c r="A479" s="1">
        <v>176.269</v>
      </c>
      <c r="B479" s="1">
        <v>87.916495999998</v>
      </c>
      <c r="C479" s="1">
        <v>228826.0</v>
      </c>
    </row>
    <row r="480" ht="15.75" customHeight="1">
      <c r="A480" s="1">
        <v>158.220822000001</v>
      </c>
      <c r="B480" s="1">
        <v>108.365663999998</v>
      </c>
      <c r="C480" s="1">
        <v>228834.0</v>
      </c>
    </row>
    <row r="481" ht="15.75" customHeight="1">
      <c r="A481" s="1">
        <v>140.172644000001</v>
      </c>
      <c r="B481" s="1">
        <v>128.814831999998</v>
      </c>
      <c r="C481" s="1">
        <v>228842.0</v>
      </c>
    </row>
    <row r="482" ht="15.75" customHeight="1">
      <c r="A482" s="1">
        <v>158.220822000001</v>
      </c>
      <c r="B482" s="1">
        <v>128.814831999998</v>
      </c>
      <c r="C482" s="1">
        <v>228850.0</v>
      </c>
    </row>
    <row r="483" ht="15.75" customHeight="1">
      <c r="A483" s="1">
        <v>158.220822000001</v>
      </c>
      <c r="B483" s="1">
        <v>169.713167999998</v>
      </c>
      <c r="C483" s="1">
        <v>228858.0</v>
      </c>
    </row>
    <row r="484" ht="15.75" customHeight="1">
      <c r="A484" s="1">
        <v>140.172644000001</v>
      </c>
      <c r="B484" s="1">
        <v>87.916495999998</v>
      </c>
      <c r="C484" s="1">
        <v>228866.0</v>
      </c>
    </row>
    <row r="485" ht="15.75" customHeight="1">
      <c r="A485" s="1">
        <v>158.220822000001</v>
      </c>
      <c r="B485" s="1">
        <v>67.467327999998</v>
      </c>
      <c r="C485" s="1">
        <v>228870.0</v>
      </c>
    </row>
    <row r="486" ht="15.75" customHeight="1">
      <c r="A486" s="1">
        <v>122.124466000001</v>
      </c>
      <c r="B486" s="1">
        <v>108.365663999998</v>
      </c>
      <c r="C486" s="1">
        <v>228878.0</v>
      </c>
    </row>
    <row r="487" ht="15.75" customHeight="1">
      <c r="A487" s="1">
        <v>104.076288000001</v>
      </c>
      <c r="B487" s="1">
        <v>149.263999999998</v>
      </c>
      <c r="C487" s="1">
        <v>228886.0</v>
      </c>
    </row>
    <row r="488" ht="15.75" customHeight="1">
      <c r="A488" s="1">
        <v>176.269</v>
      </c>
      <c r="B488" s="1">
        <v>87.916495999998</v>
      </c>
      <c r="C488" s="1">
        <v>228894.0</v>
      </c>
    </row>
    <row r="489" ht="15.75" customHeight="1">
      <c r="A489" s="1">
        <v>140.172644000001</v>
      </c>
      <c r="B489" s="1">
        <v>108.365663999998</v>
      </c>
      <c r="C489" s="1">
        <v>228902.0</v>
      </c>
    </row>
    <row r="490" ht="15.75" customHeight="1">
      <c r="A490" s="1">
        <v>140.172644000001</v>
      </c>
      <c r="B490" s="1">
        <v>128.814831999998</v>
      </c>
      <c r="C490" s="1">
        <v>228918.0</v>
      </c>
    </row>
    <row r="491" ht="15.75" customHeight="1">
      <c r="A491" s="1">
        <v>176.269</v>
      </c>
      <c r="B491" s="1">
        <v>128.814831999998</v>
      </c>
      <c r="C491" s="1">
        <v>228930.0</v>
      </c>
    </row>
    <row r="492" ht="15.75" customHeight="1">
      <c r="A492" s="1">
        <v>140.172644000001</v>
      </c>
      <c r="B492" s="1">
        <v>67.467327999998</v>
      </c>
      <c r="C492" s="1">
        <v>228938.0</v>
      </c>
    </row>
    <row r="493" ht="15.75" customHeight="1">
      <c r="A493" s="1">
        <v>194.317178</v>
      </c>
      <c r="B493" s="1">
        <v>128.814831999998</v>
      </c>
      <c r="C493" s="1">
        <v>228946.0</v>
      </c>
    </row>
    <row r="494" ht="15.75" customHeight="1">
      <c r="A494" s="1">
        <v>140.172644000001</v>
      </c>
      <c r="B494" s="1">
        <v>87.916495999998</v>
      </c>
      <c r="C494" s="1">
        <v>228954.0</v>
      </c>
    </row>
    <row r="495" ht="15.75" customHeight="1">
      <c r="A495" s="1">
        <v>176.269</v>
      </c>
      <c r="B495" s="1">
        <v>-14.3293440000001</v>
      </c>
      <c r="C495" s="1">
        <v>228962.0</v>
      </c>
    </row>
    <row r="496" ht="15.75" customHeight="1">
      <c r="A496" s="1">
        <v>122.124466000001</v>
      </c>
      <c r="B496" s="1">
        <v>128.814831999998</v>
      </c>
      <c r="C496" s="1">
        <v>228970.0</v>
      </c>
    </row>
    <row r="497" ht="15.75" customHeight="1">
      <c r="A497" s="1">
        <v>158.220822000001</v>
      </c>
      <c r="B497" s="1">
        <v>108.365663999998</v>
      </c>
      <c r="C497" s="1">
        <v>228978.0</v>
      </c>
    </row>
    <row r="498" ht="15.75" customHeight="1">
      <c r="A498" s="1">
        <v>122.124466000001</v>
      </c>
      <c r="B498" s="1">
        <v>108.365663999998</v>
      </c>
      <c r="C498" s="1">
        <v>228986.0</v>
      </c>
    </row>
    <row r="499" ht="15.75" customHeight="1">
      <c r="A499" s="1">
        <v>122.124466000001</v>
      </c>
      <c r="B499" s="1">
        <v>128.814831999998</v>
      </c>
      <c r="C499" s="1">
        <v>228994.0</v>
      </c>
    </row>
    <row r="500" ht="15.75" customHeight="1">
      <c r="A500" s="1">
        <v>86.0281100000009</v>
      </c>
      <c r="B500" s="1">
        <v>169.713167999998</v>
      </c>
      <c r="C500" s="1">
        <v>229002.0</v>
      </c>
    </row>
    <row r="501" ht="15.75" customHeight="1">
      <c r="A501" s="1">
        <v>194.317178</v>
      </c>
      <c r="B501" s="1">
        <v>108.365663999998</v>
      </c>
      <c r="C501" s="1">
        <v>229010.0</v>
      </c>
    </row>
    <row r="502" ht="15.75" customHeight="1">
      <c r="A502" s="1">
        <v>140.172644000001</v>
      </c>
      <c r="B502" s="1">
        <v>108.365663999998</v>
      </c>
      <c r="C502" s="1">
        <v>229027.0</v>
      </c>
    </row>
    <row r="503" ht="15.75" customHeight="1">
      <c r="A503" s="1">
        <v>140.172644000001</v>
      </c>
      <c r="B503" s="1">
        <v>108.365663999998</v>
      </c>
      <c r="C503" s="1">
        <v>229034.0</v>
      </c>
    </row>
    <row r="504" ht="15.75" customHeight="1">
      <c r="A504" s="1">
        <v>194.317178</v>
      </c>
      <c r="B504" s="1">
        <v>149.263999999998</v>
      </c>
      <c r="C504" s="1">
        <v>229038.0</v>
      </c>
    </row>
    <row r="505" ht="15.75" customHeight="1">
      <c r="A505" s="1">
        <v>140.172644000001</v>
      </c>
      <c r="B505" s="1">
        <v>149.263999999998</v>
      </c>
      <c r="C505" s="1">
        <v>229046.0</v>
      </c>
    </row>
    <row r="506" ht="15.75" customHeight="1">
      <c r="A506" s="1">
        <v>158.220822000001</v>
      </c>
      <c r="B506" s="1">
        <v>108.365663999998</v>
      </c>
      <c r="C506" s="1">
        <v>229054.0</v>
      </c>
    </row>
    <row r="507" ht="15.75" customHeight="1">
      <c r="A507" s="1">
        <v>140.172644000001</v>
      </c>
      <c r="B507" s="1">
        <v>108.365663999998</v>
      </c>
      <c r="C507" s="1">
        <v>229062.0</v>
      </c>
    </row>
    <row r="508" ht="15.75" customHeight="1">
      <c r="A508" s="1">
        <v>176.269</v>
      </c>
      <c r="B508" s="1">
        <v>149.263999999998</v>
      </c>
      <c r="C508" s="1">
        <v>229070.0</v>
      </c>
    </row>
    <row r="509" ht="15.75" customHeight="1">
      <c r="A509" s="1">
        <v>212.365356</v>
      </c>
      <c r="B509" s="1">
        <v>108.365663999998</v>
      </c>
      <c r="C509" s="1">
        <v>229078.0</v>
      </c>
    </row>
    <row r="510" ht="15.75" customHeight="1">
      <c r="A510" s="1">
        <v>140.172644000001</v>
      </c>
      <c r="B510" s="1">
        <v>87.916495999998</v>
      </c>
      <c r="C510" s="1">
        <v>229086.0</v>
      </c>
    </row>
    <row r="511" ht="15.75" customHeight="1">
      <c r="A511" s="1">
        <v>194.317178</v>
      </c>
      <c r="B511" s="1">
        <v>231.060671999999</v>
      </c>
      <c r="C511" s="1">
        <v>229090.0</v>
      </c>
    </row>
    <row r="512" ht="15.75" customHeight="1">
      <c r="A512" s="1">
        <v>158.220822000001</v>
      </c>
      <c r="B512" s="1">
        <v>251.509839999999</v>
      </c>
      <c r="C512" s="1">
        <v>229098.0</v>
      </c>
    </row>
    <row r="513" ht="15.75" customHeight="1">
      <c r="A513" s="1">
        <v>31.8835760000001</v>
      </c>
      <c r="B513" s="1">
        <v>128.814831999998</v>
      </c>
      <c r="C513" s="1">
        <v>229106.0</v>
      </c>
    </row>
    <row r="514" ht="15.75" customHeight="1">
      <c r="A514" s="1">
        <v>212.365356</v>
      </c>
      <c r="B514" s="1">
        <v>108.365663999998</v>
      </c>
      <c r="C514" s="1">
        <v>229114.0</v>
      </c>
    </row>
    <row r="515" ht="15.75" customHeight="1">
      <c r="A515" s="1">
        <v>176.269</v>
      </c>
      <c r="B515" s="1">
        <v>128.814831999998</v>
      </c>
      <c r="C515" s="1">
        <v>229122.0</v>
      </c>
    </row>
    <row r="516" ht="15.75" customHeight="1">
      <c r="A516" s="1">
        <v>140.172644000001</v>
      </c>
      <c r="B516" s="1">
        <v>169.713167999998</v>
      </c>
      <c r="C516" s="1">
        <v>229130.0</v>
      </c>
    </row>
    <row r="517" ht="15.75" customHeight="1">
      <c r="A517" s="1">
        <v>122.124466000001</v>
      </c>
      <c r="B517" s="1">
        <v>87.916495999998</v>
      </c>
      <c r="C517" s="1">
        <v>229138.0</v>
      </c>
    </row>
    <row r="518" ht="15.75" customHeight="1">
      <c r="A518" s="1">
        <v>122.124466000001</v>
      </c>
      <c r="B518" s="1">
        <v>87.916495999998</v>
      </c>
      <c r="C518" s="1">
        <v>229146.0</v>
      </c>
    </row>
    <row r="519" ht="15.75" customHeight="1">
      <c r="A519" s="1">
        <v>176.269</v>
      </c>
      <c r="B519" s="1">
        <v>169.713167999998</v>
      </c>
      <c r="C519" s="1">
        <v>229154.0</v>
      </c>
    </row>
    <row r="520" ht="15.75" customHeight="1">
      <c r="A520" s="1">
        <v>158.220822000001</v>
      </c>
      <c r="B520" s="1">
        <v>128.814831999998</v>
      </c>
      <c r="C520" s="1">
        <v>229162.0</v>
      </c>
    </row>
    <row r="521" ht="15.75" customHeight="1">
      <c r="A521" s="1">
        <v>140.172644000001</v>
      </c>
      <c r="B521" s="1">
        <v>128.814831999998</v>
      </c>
      <c r="C521" s="1">
        <v>229170.0</v>
      </c>
    </row>
    <row r="522" ht="15.75" customHeight="1">
      <c r="A522" s="1">
        <v>104.076288000001</v>
      </c>
      <c r="B522" s="1">
        <v>128.814831999998</v>
      </c>
      <c r="C522" s="1">
        <v>229178.0</v>
      </c>
    </row>
    <row r="523" ht="15.75" customHeight="1">
      <c r="A523" s="1">
        <v>158.220822000001</v>
      </c>
      <c r="B523" s="1">
        <v>169.713167999998</v>
      </c>
      <c r="C523" s="1">
        <v>229186.0</v>
      </c>
    </row>
    <row r="524" ht="15.75" customHeight="1">
      <c r="A524" s="1">
        <v>158.220822000001</v>
      </c>
      <c r="B524" s="1">
        <v>108.365663999998</v>
      </c>
      <c r="C524" s="1">
        <v>229194.0</v>
      </c>
    </row>
    <row r="525" ht="15.75" customHeight="1">
      <c r="A525" s="1">
        <v>230.413534</v>
      </c>
      <c r="B525" s="1">
        <v>87.916495999998</v>
      </c>
      <c r="C525" s="1">
        <v>229202.0</v>
      </c>
    </row>
    <row r="526" ht="15.75" customHeight="1">
      <c r="A526" s="1">
        <v>140.172644000001</v>
      </c>
      <c r="B526" s="1">
        <v>108.365663999998</v>
      </c>
      <c r="C526" s="1">
        <v>229206.0</v>
      </c>
    </row>
    <row r="527" ht="15.75" customHeight="1">
      <c r="A527" s="1">
        <v>140.172644000001</v>
      </c>
      <c r="B527" s="1">
        <v>169.713167999998</v>
      </c>
      <c r="C527" s="1">
        <v>229214.0</v>
      </c>
    </row>
    <row r="528" ht="15.75" customHeight="1">
      <c r="A528" s="1">
        <v>104.076288000001</v>
      </c>
      <c r="B528" s="1">
        <v>149.263999999998</v>
      </c>
      <c r="C528" s="1">
        <v>229222.0</v>
      </c>
    </row>
    <row r="529" ht="15.75" customHeight="1">
      <c r="A529" s="1">
        <v>158.220822000001</v>
      </c>
      <c r="B529" s="1">
        <v>149.263999999998</v>
      </c>
      <c r="C529" s="1">
        <v>229230.0</v>
      </c>
    </row>
    <row r="530" ht="15.75" customHeight="1">
      <c r="A530" s="1">
        <v>104.076288000001</v>
      </c>
      <c r="B530" s="1">
        <v>149.263999999998</v>
      </c>
      <c r="C530" s="1">
        <v>229238.0</v>
      </c>
    </row>
    <row r="531" ht="15.75" customHeight="1">
      <c r="A531" s="1">
        <v>140.172644000001</v>
      </c>
      <c r="B531" s="1">
        <v>67.467327999998</v>
      </c>
      <c r="C531" s="1">
        <v>229246.0</v>
      </c>
    </row>
    <row r="532" ht="15.75" customHeight="1">
      <c r="A532" s="1">
        <v>122.124466000001</v>
      </c>
      <c r="B532" s="1">
        <v>128.814831999998</v>
      </c>
      <c r="C532" s="1">
        <v>229254.0</v>
      </c>
    </row>
    <row r="533" ht="15.75" customHeight="1">
      <c r="A533" s="1">
        <v>194.317178</v>
      </c>
      <c r="B533" s="1">
        <v>128.814831999998</v>
      </c>
      <c r="C533" s="1">
        <v>229262.0</v>
      </c>
    </row>
    <row r="534" ht="15.75" customHeight="1">
      <c r="A534" s="1">
        <v>122.124466000001</v>
      </c>
      <c r="B534" s="1">
        <v>128.814831999998</v>
      </c>
      <c r="C534" s="1">
        <v>229270.0</v>
      </c>
    </row>
    <row r="535" ht="15.75" customHeight="1">
      <c r="A535" s="1">
        <v>194.317178</v>
      </c>
      <c r="B535" s="1">
        <v>149.263999999998</v>
      </c>
      <c r="C535" s="1">
        <v>229278.0</v>
      </c>
    </row>
    <row r="536" ht="15.75" customHeight="1">
      <c r="A536" s="1">
        <v>104.076288000001</v>
      </c>
      <c r="B536" s="1">
        <v>67.467327999998</v>
      </c>
      <c r="C536" s="1">
        <v>229286.0</v>
      </c>
    </row>
    <row r="537" ht="15.75" customHeight="1">
      <c r="A537" s="1">
        <v>122.124466000001</v>
      </c>
      <c r="B537" s="1">
        <v>128.814831999998</v>
      </c>
      <c r="C537" s="1">
        <v>229294.0</v>
      </c>
    </row>
    <row r="538" ht="15.75" customHeight="1">
      <c r="A538" s="1">
        <v>158.220822000001</v>
      </c>
      <c r="B538" s="1">
        <v>87.916495999998</v>
      </c>
      <c r="C538" s="1">
        <v>229302.0</v>
      </c>
    </row>
    <row r="539" ht="15.75" customHeight="1">
      <c r="A539" s="1">
        <v>158.220822000001</v>
      </c>
      <c r="B539" s="1">
        <v>210.611503999998</v>
      </c>
      <c r="C539" s="1">
        <v>229310.0</v>
      </c>
    </row>
    <row r="540" ht="15.75" customHeight="1">
      <c r="A540" s="1">
        <v>158.220822000001</v>
      </c>
      <c r="B540" s="1">
        <v>108.365663999998</v>
      </c>
      <c r="C540" s="1">
        <v>229318.0</v>
      </c>
    </row>
    <row r="541" ht="15.75" customHeight="1">
      <c r="A541" s="1">
        <v>140.172644000001</v>
      </c>
      <c r="B541" s="1">
        <v>128.814831999998</v>
      </c>
      <c r="C541" s="1">
        <v>229322.0</v>
      </c>
    </row>
    <row r="542" ht="15.75" customHeight="1">
      <c r="A542" s="1">
        <v>122.124466000001</v>
      </c>
      <c r="B542" s="1">
        <v>87.916495999998</v>
      </c>
      <c r="C542" s="1">
        <v>229330.0</v>
      </c>
    </row>
    <row r="543" ht="15.75" customHeight="1">
      <c r="A543" s="1">
        <v>140.172644000001</v>
      </c>
      <c r="B543" s="1">
        <v>87.916495999998</v>
      </c>
      <c r="C543" s="1">
        <v>229338.0</v>
      </c>
    </row>
    <row r="544" ht="15.75" customHeight="1">
      <c r="A544" s="1">
        <v>176.269</v>
      </c>
      <c r="B544" s="1">
        <v>128.814831999998</v>
      </c>
      <c r="C544" s="1">
        <v>229346.0</v>
      </c>
    </row>
    <row r="545" ht="15.75" customHeight="1">
      <c r="A545" s="1">
        <v>122.124466000001</v>
      </c>
      <c r="B545" s="1">
        <v>108.365663999998</v>
      </c>
      <c r="C545" s="1">
        <v>229354.0</v>
      </c>
    </row>
    <row r="546" ht="15.75" customHeight="1">
      <c r="A546" s="1">
        <v>158.220822000001</v>
      </c>
      <c r="B546" s="1">
        <v>87.916495999998</v>
      </c>
      <c r="C546" s="1">
        <v>229362.0</v>
      </c>
    </row>
    <row r="547" ht="15.75" customHeight="1">
      <c r="A547" s="1">
        <v>140.172644000001</v>
      </c>
      <c r="B547" s="1">
        <v>108.365663999998</v>
      </c>
      <c r="C547" s="1">
        <v>229370.0</v>
      </c>
    </row>
    <row r="548" ht="15.75" customHeight="1">
      <c r="A548" s="1">
        <v>158.220822000001</v>
      </c>
      <c r="B548" s="1">
        <v>169.713167999998</v>
      </c>
      <c r="C548" s="1">
        <v>229374.0</v>
      </c>
    </row>
    <row r="549" ht="15.75" customHeight="1">
      <c r="A549" s="1">
        <v>122.124466000001</v>
      </c>
      <c r="B549" s="1">
        <v>108.365663999998</v>
      </c>
      <c r="C549" s="1">
        <v>229382.0</v>
      </c>
    </row>
    <row r="550" ht="15.75" customHeight="1">
      <c r="A550" s="1">
        <v>140.172644000001</v>
      </c>
      <c r="B550" s="1">
        <v>190.162335999998</v>
      </c>
      <c r="C550" s="1">
        <v>229390.0</v>
      </c>
    </row>
    <row r="551" ht="15.75" customHeight="1">
      <c r="A551" s="1">
        <v>140.172644000001</v>
      </c>
      <c r="B551" s="1">
        <v>128.814831999998</v>
      </c>
      <c r="C551" s="1">
        <v>229398.0</v>
      </c>
    </row>
    <row r="552" ht="15.75" customHeight="1">
      <c r="A552" s="1">
        <v>122.124466000001</v>
      </c>
      <c r="B552" s="1">
        <v>87.916495999998</v>
      </c>
      <c r="C552" s="1">
        <v>229406.0</v>
      </c>
    </row>
    <row r="553" ht="15.75" customHeight="1">
      <c r="A553" s="1">
        <v>140.172644000001</v>
      </c>
      <c r="B553" s="1">
        <v>87.916495999998</v>
      </c>
      <c r="C553" s="1">
        <v>229414.0</v>
      </c>
    </row>
    <row r="554" ht="15.75" customHeight="1">
      <c r="A554" s="1">
        <v>176.269</v>
      </c>
      <c r="B554" s="1">
        <v>149.263999999998</v>
      </c>
      <c r="C554" s="1">
        <v>229422.0</v>
      </c>
    </row>
    <row r="555" ht="15.75" customHeight="1">
      <c r="A555" s="1">
        <v>140.172644000001</v>
      </c>
      <c r="B555" s="1">
        <v>108.365663999998</v>
      </c>
      <c r="C555" s="1">
        <v>229430.0</v>
      </c>
    </row>
    <row r="556" ht="15.75" customHeight="1">
      <c r="A556" s="1">
        <v>140.172644000001</v>
      </c>
      <c r="B556" s="1">
        <v>87.916495999998</v>
      </c>
      <c r="C556" s="1">
        <v>229438.0</v>
      </c>
    </row>
    <row r="557" ht="15.75" customHeight="1">
      <c r="A557" s="1">
        <v>140.172644000001</v>
      </c>
      <c r="B557" s="1">
        <v>128.814831999998</v>
      </c>
      <c r="C557" s="1">
        <v>229446.0</v>
      </c>
    </row>
    <row r="558" ht="15.75" customHeight="1">
      <c r="A558" s="1">
        <v>140.172644000001</v>
      </c>
      <c r="B558" s="1">
        <v>108.365663999998</v>
      </c>
      <c r="C558" s="1">
        <v>229454.0</v>
      </c>
    </row>
    <row r="559" ht="15.75" customHeight="1">
      <c r="A559" s="1">
        <v>122.124466000001</v>
      </c>
      <c r="B559" s="1">
        <v>128.814831999998</v>
      </c>
      <c r="C559" s="1">
        <v>229462.0</v>
      </c>
    </row>
    <row r="560" ht="15.75" customHeight="1">
      <c r="A560" s="1">
        <v>158.220822000001</v>
      </c>
      <c r="B560" s="1">
        <v>128.814831999998</v>
      </c>
      <c r="C560" s="1">
        <v>229470.0</v>
      </c>
    </row>
    <row r="561" ht="15.75" customHeight="1">
      <c r="A561" s="1">
        <v>176.269</v>
      </c>
      <c r="B561" s="1">
        <v>149.263999999998</v>
      </c>
      <c r="C561" s="1">
        <v>229478.0</v>
      </c>
    </row>
    <row r="562" ht="15.75" customHeight="1">
      <c r="A562" s="1">
        <v>158.220822000001</v>
      </c>
      <c r="B562" s="1">
        <v>128.814831999998</v>
      </c>
      <c r="C562" s="1">
        <v>229486.0</v>
      </c>
    </row>
    <row r="563" ht="15.75" customHeight="1">
      <c r="A563" s="1">
        <v>176.269</v>
      </c>
      <c r="B563" s="1">
        <v>169.713167999998</v>
      </c>
      <c r="C563" s="1">
        <v>229494.0</v>
      </c>
    </row>
    <row r="564" ht="15.75" customHeight="1">
      <c r="A564" s="1">
        <v>122.124466000001</v>
      </c>
      <c r="B564" s="1">
        <v>149.263999999998</v>
      </c>
      <c r="C564" s="1">
        <v>229502.0</v>
      </c>
    </row>
    <row r="565" ht="15.75" customHeight="1">
      <c r="A565" s="1">
        <v>122.124466000001</v>
      </c>
      <c r="B565" s="1">
        <v>128.814831999998</v>
      </c>
      <c r="C565" s="1">
        <v>229510.0</v>
      </c>
    </row>
    <row r="566" ht="15.75" customHeight="1">
      <c r="A566" s="1">
        <v>158.220822000001</v>
      </c>
      <c r="B566" s="1">
        <v>149.263999999998</v>
      </c>
      <c r="C566" s="1">
        <v>229518.0</v>
      </c>
    </row>
    <row r="567" ht="15.75" customHeight="1">
      <c r="A567" s="1">
        <v>140.172644000001</v>
      </c>
      <c r="B567" s="1">
        <v>128.814831999998</v>
      </c>
      <c r="C567" s="1">
        <v>229526.0</v>
      </c>
    </row>
    <row r="568" ht="15.75" customHeight="1">
      <c r="A568" s="1">
        <v>176.269</v>
      </c>
      <c r="B568" s="1">
        <v>190.162335999998</v>
      </c>
      <c r="C568" s="1">
        <v>229534.0</v>
      </c>
    </row>
    <row r="569" ht="15.75" customHeight="1">
      <c r="A569" s="1">
        <v>140.172644000001</v>
      </c>
      <c r="B569" s="1">
        <v>128.814831999998</v>
      </c>
      <c r="C569" s="1">
        <v>229542.0</v>
      </c>
    </row>
    <row r="570" ht="15.75" customHeight="1">
      <c r="A570" s="1">
        <v>212.365356</v>
      </c>
      <c r="B570" s="1">
        <v>128.814831999998</v>
      </c>
      <c r="C570" s="1">
        <v>229550.0</v>
      </c>
    </row>
    <row r="571" ht="15.75" customHeight="1">
      <c r="A571" s="1">
        <v>122.124466000001</v>
      </c>
      <c r="B571" s="1">
        <v>108.365663999998</v>
      </c>
      <c r="C571" s="1">
        <v>229558.0</v>
      </c>
    </row>
    <row r="572" ht="15.75" customHeight="1">
      <c r="A572" s="1">
        <v>194.317178</v>
      </c>
      <c r="B572" s="1">
        <v>128.814831999998</v>
      </c>
      <c r="C572" s="1">
        <v>229566.0</v>
      </c>
    </row>
    <row r="573" ht="15.75" customHeight="1">
      <c r="A573" s="1">
        <v>122.124466000001</v>
      </c>
      <c r="B573" s="1">
        <v>67.467327999998</v>
      </c>
      <c r="C573" s="1">
        <v>229574.0</v>
      </c>
    </row>
    <row r="574" ht="15.75" customHeight="1">
      <c r="A574" s="1">
        <v>194.317178</v>
      </c>
      <c r="B574" s="1">
        <v>149.263999999998</v>
      </c>
      <c r="C574" s="1">
        <v>229582.0</v>
      </c>
    </row>
    <row r="575" ht="15.75" customHeight="1">
      <c r="A575" s="1">
        <v>86.0281100000009</v>
      </c>
      <c r="B575" s="1">
        <v>47.0181600000001</v>
      </c>
      <c r="C575" s="1">
        <v>229590.0</v>
      </c>
    </row>
    <row r="576" ht="15.75" customHeight="1">
      <c r="A576" s="1">
        <v>194.317178</v>
      </c>
      <c r="B576" s="1">
        <v>149.263999999998</v>
      </c>
      <c r="C576" s="1">
        <v>229594.0</v>
      </c>
    </row>
    <row r="577" ht="15.75" customHeight="1">
      <c r="A577" s="1">
        <v>194.317178</v>
      </c>
      <c r="B577" s="1">
        <v>87.916495999998</v>
      </c>
      <c r="C577" s="1">
        <v>229602.0</v>
      </c>
    </row>
    <row r="578" ht="15.75" customHeight="1">
      <c r="A578" s="1">
        <v>176.269</v>
      </c>
      <c r="B578" s="1">
        <v>169.713167999998</v>
      </c>
      <c r="C578" s="1">
        <v>229610.0</v>
      </c>
    </row>
    <row r="579" ht="15.75" customHeight="1">
      <c r="A579" s="1">
        <v>140.172644000001</v>
      </c>
      <c r="B579" s="1">
        <v>128.814831999998</v>
      </c>
      <c r="C579" s="1">
        <v>229618.0</v>
      </c>
    </row>
    <row r="580" ht="15.75" customHeight="1">
      <c r="A580" s="1">
        <v>176.269</v>
      </c>
      <c r="B580" s="1">
        <v>210.611503999998</v>
      </c>
      <c r="C580" s="1">
        <v>229626.0</v>
      </c>
    </row>
    <row r="581" ht="15.75" customHeight="1">
      <c r="A581" s="1">
        <v>158.220822000001</v>
      </c>
      <c r="B581" s="1">
        <v>210.611503999998</v>
      </c>
      <c r="C581" s="1">
        <v>229634.0</v>
      </c>
    </row>
    <row r="582" ht="15.75" customHeight="1">
      <c r="A582" s="1">
        <v>158.220822000001</v>
      </c>
      <c r="B582" s="1">
        <v>149.263999999998</v>
      </c>
      <c r="C582" s="1">
        <v>229642.0</v>
      </c>
    </row>
    <row r="583" ht="15.75" customHeight="1">
      <c r="A583" s="1">
        <v>104.076288000001</v>
      </c>
      <c r="B583" s="1">
        <v>87.916495999998</v>
      </c>
      <c r="C583" s="1">
        <v>229650.0</v>
      </c>
    </row>
    <row r="584" ht="15.75" customHeight="1">
      <c r="A584" s="1">
        <v>140.172644000001</v>
      </c>
      <c r="B584" s="1">
        <v>108.365663999998</v>
      </c>
      <c r="C584" s="1">
        <v>229658.0</v>
      </c>
    </row>
    <row r="585" ht="15.75" customHeight="1">
      <c r="A585" s="1">
        <v>140.172644000001</v>
      </c>
      <c r="B585" s="1">
        <v>128.814831999998</v>
      </c>
      <c r="C585" s="1">
        <v>229666.0</v>
      </c>
    </row>
    <row r="586" ht="15.75" customHeight="1">
      <c r="A586" s="1">
        <v>176.269</v>
      </c>
      <c r="B586" s="1">
        <v>210.611503999998</v>
      </c>
      <c r="C586" s="1">
        <v>229674.0</v>
      </c>
    </row>
    <row r="587" ht="15.75" customHeight="1">
      <c r="A587" s="1">
        <v>122.124466000001</v>
      </c>
      <c r="B587" s="1">
        <v>87.916495999998</v>
      </c>
      <c r="C587" s="1">
        <v>229682.0</v>
      </c>
    </row>
    <row r="588" ht="15.75" customHeight="1">
      <c r="A588" s="1">
        <v>176.269</v>
      </c>
      <c r="B588" s="1">
        <v>190.162335999998</v>
      </c>
      <c r="C588" s="1">
        <v>229690.0</v>
      </c>
    </row>
    <row r="589" ht="15.75" customHeight="1">
      <c r="A589" s="1">
        <v>104.076288000001</v>
      </c>
      <c r="B589" s="1">
        <v>87.916495999998</v>
      </c>
      <c r="C589" s="1">
        <v>229698.0</v>
      </c>
    </row>
    <row r="590" ht="15.75" customHeight="1">
      <c r="A590" s="1">
        <v>266.50989</v>
      </c>
      <c r="B590" s="1">
        <v>108.365663999998</v>
      </c>
      <c r="C590" s="1">
        <v>229706.0</v>
      </c>
    </row>
    <row r="591" ht="15.75" customHeight="1">
      <c r="A591" s="1">
        <v>212.365356</v>
      </c>
      <c r="B591" s="1">
        <v>190.162335999998</v>
      </c>
      <c r="C591" s="1">
        <v>229710.0</v>
      </c>
    </row>
    <row r="592" ht="15.75" customHeight="1">
      <c r="A592" s="1">
        <v>158.220822000001</v>
      </c>
      <c r="B592" s="1">
        <v>149.263999999998</v>
      </c>
      <c r="C592" s="1">
        <v>229718.0</v>
      </c>
    </row>
    <row r="593" ht="15.75" customHeight="1">
      <c r="A593" s="1">
        <v>158.220822000001</v>
      </c>
      <c r="B593" s="1">
        <v>108.365663999998</v>
      </c>
      <c r="C593" s="1">
        <v>229726.0</v>
      </c>
    </row>
    <row r="594" ht="15.75" customHeight="1">
      <c r="A594" s="1">
        <v>122.124466000001</v>
      </c>
      <c r="B594" s="1">
        <v>128.814831999998</v>
      </c>
      <c r="C594" s="1">
        <v>229734.0</v>
      </c>
    </row>
    <row r="595" ht="15.75" customHeight="1">
      <c r="A595" s="1">
        <v>122.124466000001</v>
      </c>
      <c r="B595" s="1">
        <v>108.365663999998</v>
      </c>
      <c r="C595" s="1">
        <v>229742.0</v>
      </c>
    </row>
    <row r="596" ht="15.75" customHeight="1">
      <c r="A596" s="1">
        <v>176.269</v>
      </c>
      <c r="B596" s="1">
        <v>128.814831999998</v>
      </c>
      <c r="C596" s="1">
        <v>229750.0</v>
      </c>
    </row>
    <row r="597" ht="15.75" customHeight="1">
      <c r="A597" s="1">
        <v>158.220822000001</v>
      </c>
      <c r="B597" s="1">
        <v>128.814831999998</v>
      </c>
      <c r="C597" s="1">
        <v>229758.0</v>
      </c>
    </row>
    <row r="598" ht="15.75" customHeight="1">
      <c r="A598" s="1">
        <v>176.269</v>
      </c>
      <c r="B598" s="1">
        <v>128.814831999998</v>
      </c>
      <c r="C598" s="1">
        <v>229762.0</v>
      </c>
    </row>
    <row r="599" ht="15.75" customHeight="1">
      <c r="A599" s="1">
        <v>158.220822000001</v>
      </c>
      <c r="B599" s="1">
        <v>169.713167999998</v>
      </c>
      <c r="C599" s="1">
        <v>229770.0</v>
      </c>
    </row>
    <row r="600" ht="15.75" customHeight="1">
      <c r="A600" s="1">
        <v>194.317178</v>
      </c>
      <c r="B600" s="1">
        <v>169.713167999998</v>
      </c>
      <c r="C600" s="1">
        <v>229778.0</v>
      </c>
    </row>
    <row r="601" ht="15.75" customHeight="1">
      <c r="A601" s="1">
        <v>176.269</v>
      </c>
      <c r="B601" s="1">
        <v>169.713167999998</v>
      </c>
      <c r="C601" s="1">
        <v>229786.0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2022-05-13T18:27:26.461949</dcterms:created>
</cp:coreProperties>
</file>