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uBwNDYh1dyhJFQ/+1LT1lDfNe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<sst xmlns="http://schemas.openxmlformats.org/spreadsheetml/2006/main" count="16" uniqueCount="16">
  <si>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</si>
  <si>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</si>
  <si>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</si>
  <si>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</si>
  <si>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</si>
  <si>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</si>
  <si>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</si>
  <si>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</si>
  <si>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</si>
  <si>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</si>
  <si>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</si>
  <si>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1652453290290.5</t>
  </si>
  <si>
    <t>1652454422906.0</t>
  </si>
  <si>
    <t>1652454539987.0</t>
  </si>
  <si>
    <t>1652454570268.0</t>
  </si>
  <si>
    <t>1279923.0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</si>
</sst>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Sheet1!$A$254:$A$263</c:f>
              <c:numCache/>
            </c:numRef>
          </c:val>
          <c:smooth val="0"/>
        </c:ser>
        <c:axId val="167773862"/>
        <c:axId val="1984343123"/>
      </c:lineChart>
      <c:catAx>
        <c:axId val="16777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343123"/>
      </c:catAx>
      <c:valAx>
        <c:axId val="198434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73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817865137"/>
        <c:axId val="1205513403"/>
      </c:lineChart>
      <c:catAx>
        <c:axId val="81786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513403"/>
      </c:catAx>
      <c:valAx>
        <c:axId val="1205513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65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256</xdr:row>
      <xdr:rowOff>114300</xdr:rowOff>
    </xdr:from>
    <xdr:ext cx="5715000" cy="3533775"/>
    <xdr:graphicFrame>
      <xdr:nvGraphicFramePr>
        <xdr:cNvPr id="227661948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998415373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67.9799319999999</v>
      </c>
      <c r="B2" s="1">
        <v>-34.7785120000013</v>
      </c>
      <c r="C2" s="1">
        <v>1136159.0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9.646646878577506</v>
      </c>
      <c r="J2" s="1">
        <v>1095867.0</v>
      </c>
      <c r="K2" s="1">
        <v>1.652454423155E12</v>
      </c>
    </row>
    <row r="3">
      <c r="A3" s="1">
        <v>13.8353980000002</v>
      </c>
      <c r="B3" s="1">
        <v>-14.3293440000001</v>
      </c>
      <c r="C3" s="1">
        <v>1136166.0</v>
      </c>
      <c r="I3" s="1">
        <v>9.660095538450154</v>
      </c>
      <c r="J3" s="1">
        <v>1095906.0</v>
      </c>
      <c r="K3" s="1">
        <v>1.652454423198E12</v>
      </c>
    </row>
    <row r="4">
      <c r="A4" s="1">
        <v>13.8353980000002</v>
      </c>
      <c r="B4" s="1">
        <v>-34.7785120000013</v>
      </c>
      <c r="C4" s="1">
        <v>1136170.0</v>
      </c>
      <c r="I4" s="1">
        <v>9.690592849224515</v>
      </c>
      <c r="J4" s="1">
        <v>1095945.0</v>
      </c>
      <c r="K4" s="1">
        <v>1.652454423232E12</v>
      </c>
    </row>
    <row r="5">
      <c r="A5" s="1">
        <v>-4.21277999999974</v>
      </c>
      <c r="B5" s="1">
        <v>-34.7785120000013</v>
      </c>
      <c r="C5" s="1">
        <v>1136174.0</v>
      </c>
      <c r="I5" s="1">
        <v>9.724408272577945</v>
      </c>
      <c r="J5" s="1">
        <v>1095985.0</v>
      </c>
      <c r="K5" s="1">
        <v>1.652454423268E12</v>
      </c>
    </row>
    <row r="6">
      <c r="A6" s="1">
        <v>13.8353980000002</v>
      </c>
      <c r="B6" s="1">
        <v>6.11982399999997</v>
      </c>
      <c r="C6" s="1">
        <v>1136178.0</v>
      </c>
      <c r="I6" s="1">
        <v>9.663594915958022</v>
      </c>
      <c r="J6" s="1">
        <v>1096024.0</v>
      </c>
      <c r="K6" s="1">
        <v>1.652454423306E12</v>
      </c>
    </row>
    <row r="7">
      <c r="A7" s="1">
        <v>13.8353980000002</v>
      </c>
      <c r="B7" s="1">
        <v>-75.6768480000014</v>
      </c>
      <c r="C7" s="1">
        <v>1136182.0</v>
      </c>
      <c r="I7" s="1">
        <v>9.699415895790018</v>
      </c>
      <c r="J7" s="1">
        <v>1096064.0</v>
      </c>
      <c r="K7" s="1">
        <v>1.652454423345E12</v>
      </c>
    </row>
    <row r="8">
      <c r="A8" s="1">
        <v>-4.21277999999974</v>
      </c>
      <c r="B8" s="1">
        <v>-34.7785120000013</v>
      </c>
      <c r="C8" s="1">
        <v>1136190.0</v>
      </c>
      <c r="I8" s="1">
        <v>9.671760972406844</v>
      </c>
      <c r="J8" s="1">
        <v>1096103.0</v>
      </c>
      <c r="K8" s="1">
        <v>1.652454423382E12</v>
      </c>
    </row>
    <row r="9">
      <c r="A9" s="1">
        <v>86.0281100000009</v>
      </c>
      <c r="B9" s="1">
        <v>-34.7785120000013</v>
      </c>
      <c r="C9" s="1">
        <v>1136194.0</v>
      </c>
      <c r="I9" s="1">
        <v>9.690661537769413</v>
      </c>
      <c r="J9" s="1">
        <v>1096143.0</v>
      </c>
      <c r="K9" s="1">
        <v>1.652454423419E12</v>
      </c>
    </row>
    <row r="10">
      <c r="A10" s="1">
        <v>31.8835760000001</v>
      </c>
      <c r="B10" s="1">
        <v>-34.7785120000013</v>
      </c>
      <c r="C10" s="1">
        <v>1136199.0</v>
      </c>
      <c r="I10" s="1">
        <v>9.672639403246665</v>
      </c>
      <c r="J10" s="1">
        <v>1096182.0</v>
      </c>
      <c r="K10" s="1">
        <v>1.652454423456E12</v>
      </c>
    </row>
    <row r="11">
      <c r="A11" s="1">
        <v>-22.2609579999997</v>
      </c>
      <c r="B11" s="1">
        <v>-14.3293440000001</v>
      </c>
      <c r="C11" s="1">
        <v>1136206.0</v>
      </c>
      <c r="I11" s="1">
        <v>9.66282253709586</v>
      </c>
      <c r="J11" s="1">
        <v>1096222.0</v>
      </c>
      <c r="K11" s="1">
        <v>1.652454423495E12</v>
      </c>
    </row>
    <row r="12">
      <c r="A12" s="1">
        <v>13.8353980000002</v>
      </c>
      <c r="B12" s="1">
        <v>-34.7785120000013</v>
      </c>
      <c r="C12" s="1">
        <v>1136210.0</v>
      </c>
      <c r="I12" s="1">
        <v>9.726974948377999</v>
      </c>
      <c r="J12" s="1">
        <v>1096261.0</v>
      </c>
      <c r="K12" s="1">
        <v>1.652454423568E12</v>
      </c>
    </row>
    <row r="13">
      <c r="A13" s="1">
        <v>-4.21277999999974</v>
      </c>
      <c r="B13" s="1">
        <v>-14.3293440000001</v>
      </c>
      <c r="C13" s="1">
        <v>1136218.0</v>
      </c>
      <c r="I13" s="1">
        <v>9.67122541785262</v>
      </c>
      <c r="J13" s="1">
        <v>1096301.0</v>
      </c>
      <c r="K13" s="1">
        <v>1.652454423615E12</v>
      </c>
    </row>
    <row r="14">
      <c r="A14" s="1">
        <v>13.8353980000002</v>
      </c>
      <c r="B14" s="1">
        <v>6.11982399999997</v>
      </c>
      <c r="C14" s="1">
        <v>1136222.0</v>
      </c>
      <c r="I14" s="1">
        <v>9.69075376733426</v>
      </c>
      <c r="J14" s="1">
        <v>1096340.0</v>
      </c>
      <c r="K14" s="1">
        <v>1.65245442365E12</v>
      </c>
    </row>
    <row r="15">
      <c r="A15" s="1">
        <v>31.8835760000001</v>
      </c>
      <c r="B15" s="1">
        <v>-34.7785120000013</v>
      </c>
      <c r="C15" s="1">
        <v>1136226.0</v>
      </c>
      <c r="I15" s="1">
        <v>9.665218170842033</v>
      </c>
      <c r="J15" s="1">
        <v>1096380.0</v>
      </c>
      <c r="K15" s="1">
        <v>1.652454423688E12</v>
      </c>
    </row>
    <row r="16">
      <c r="A16" s="1">
        <v>86.0281100000009</v>
      </c>
      <c r="B16" s="1">
        <v>6.11982399999997</v>
      </c>
      <c r="C16" s="1">
        <v>1136230.0</v>
      </c>
      <c r="I16" s="1">
        <v>9.627946592857239</v>
      </c>
      <c r="J16" s="1">
        <v>1096419.0</v>
      </c>
      <c r="K16" s="1">
        <v>1.652454423722E12</v>
      </c>
    </row>
    <row r="17">
      <c r="A17" s="1">
        <v>31.8835760000001</v>
      </c>
      <c r="B17" s="1">
        <v>-14.3293440000001</v>
      </c>
      <c r="C17" s="1">
        <v>1136234.0</v>
      </c>
      <c r="I17" s="1">
        <v>9.711647860381332</v>
      </c>
      <c r="J17" s="1">
        <v>1096459.0</v>
      </c>
      <c r="K17" s="1">
        <v>1.652454423757E12</v>
      </c>
    </row>
    <row r="18">
      <c r="A18" s="1">
        <v>13.8353980000002</v>
      </c>
      <c r="B18" s="1">
        <v>6.11982399999997</v>
      </c>
      <c r="C18" s="1">
        <v>1136238.0</v>
      </c>
      <c r="I18" s="1">
        <v>9.652048543727194</v>
      </c>
      <c r="J18" s="1">
        <v>1096499.0</v>
      </c>
      <c r="K18" s="1">
        <v>1.652454423796E12</v>
      </c>
    </row>
    <row r="19">
      <c r="A19" s="1">
        <v>13.8353980000002</v>
      </c>
      <c r="B19" s="1">
        <v>-14.3293440000001</v>
      </c>
      <c r="C19" s="1">
        <v>1136242.0</v>
      </c>
      <c r="I19" s="1">
        <v>9.706896761117493</v>
      </c>
      <c r="J19" s="1">
        <v>1096539.0</v>
      </c>
      <c r="K19" s="1">
        <v>1.652454423835E12</v>
      </c>
    </row>
    <row r="20">
      <c r="A20" s="1">
        <v>13.8353980000002</v>
      </c>
      <c r="B20" s="1">
        <v>6.11982399999997</v>
      </c>
      <c r="C20" s="1">
        <v>1136246.0</v>
      </c>
      <c r="I20" s="1">
        <v>9.69670651406079</v>
      </c>
      <c r="J20" s="1">
        <v>1096578.0</v>
      </c>
      <c r="K20" s="1">
        <v>1.652454423871E12</v>
      </c>
    </row>
    <row r="21" ht="15.75" customHeight="1">
      <c r="A21" s="1">
        <v>31.8835760000001</v>
      </c>
      <c r="B21" s="1">
        <v>-14.3293440000001</v>
      </c>
      <c r="C21" s="1">
        <v>1136250.0</v>
      </c>
      <c r="I21" s="1">
        <v>9.667634194958996</v>
      </c>
      <c r="J21" s="1">
        <v>1096618.0</v>
      </c>
      <c r="K21" s="1">
        <v>1.652454423906E12</v>
      </c>
    </row>
    <row r="22" ht="15.75" customHeight="1">
      <c r="A22" s="1">
        <v>13.8353980000002</v>
      </c>
      <c r="B22" s="1">
        <v>-14.3293440000001</v>
      </c>
      <c r="C22" s="1">
        <v>1136254.0</v>
      </c>
      <c r="I22" s="1">
        <v>9.68683831555342</v>
      </c>
      <c r="J22" s="1">
        <v>1096657.0</v>
      </c>
      <c r="K22" s="1">
        <v>1.652454423948E12</v>
      </c>
    </row>
    <row r="23" ht="15.75" customHeight="1">
      <c r="A23" s="1">
        <v>13.8353980000002</v>
      </c>
      <c r="B23" s="1">
        <v>-34.7785120000013</v>
      </c>
      <c r="C23" s="1">
        <v>1136258.0</v>
      </c>
      <c r="I23" s="1">
        <v>9.651075914501094</v>
      </c>
      <c r="J23" s="1">
        <v>1096697.0</v>
      </c>
      <c r="K23" s="1">
        <v>1.652454423985E12</v>
      </c>
    </row>
    <row r="24" ht="15.75" customHeight="1">
      <c r="A24" s="1">
        <v>86.0281100000009</v>
      </c>
      <c r="B24" s="1">
        <v>-14.3293440000001</v>
      </c>
      <c r="C24" s="1">
        <v>1136262.0</v>
      </c>
      <c r="I24" s="1">
        <v>9.70101643404249</v>
      </c>
      <c r="J24" s="1">
        <v>1096737.0</v>
      </c>
      <c r="K24" s="1">
        <v>1.65245442402E12</v>
      </c>
    </row>
    <row r="25" ht="15.75" customHeight="1">
      <c r="A25" s="1">
        <v>67.9799319999999</v>
      </c>
      <c r="B25" s="1">
        <v>-55.2276800000014</v>
      </c>
      <c r="C25" s="1">
        <v>1136266.0</v>
      </c>
      <c r="I25" s="1">
        <v>9.668428416605344</v>
      </c>
      <c r="J25" s="1">
        <v>1096776.0</v>
      </c>
      <c r="K25" s="1">
        <v>1.652454424057E12</v>
      </c>
    </row>
    <row r="26" ht="15.75" customHeight="1">
      <c r="A26" s="1">
        <v>49.931754</v>
      </c>
      <c r="B26" s="1">
        <v>47.0181600000001</v>
      </c>
      <c r="C26" s="1">
        <v>1136270.0</v>
      </c>
      <c r="I26" s="1">
        <v>9.652630292971583</v>
      </c>
      <c r="J26" s="1">
        <v>1096816.0</v>
      </c>
      <c r="K26" s="1">
        <v>1.652454424095E12</v>
      </c>
    </row>
    <row r="27" ht="15.75" customHeight="1">
      <c r="A27" s="1">
        <v>49.931754</v>
      </c>
      <c r="B27" s="1">
        <v>47.0181600000001</v>
      </c>
      <c r="C27" s="1">
        <v>1136274.0</v>
      </c>
      <c r="I27" s="1">
        <v>9.683333140739542</v>
      </c>
      <c r="J27" s="1">
        <v>1096855.0</v>
      </c>
      <c r="K27" s="1">
        <v>1.652454424169E12</v>
      </c>
    </row>
    <row r="28" ht="15.75" customHeight="1">
      <c r="A28" s="1">
        <v>31.8835760000001</v>
      </c>
      <c r="B28" s="1">
        <v>6.11982399999997</v>
      </c>
      <c r="C28" s="1">
        <v>1136278.0</v>
      </c>
      <c r="I28" s="1">
        <v>9.716873356581457</v>
      </c>
      <c r="J28" s="1">
        <v>1096895.0</v>
      </c>
      <c r="K28" s="1">
        <v>1.652454424174E12</v>
      </c>
    </row>
    <row r="29" ht="15.75" customHeight="1">
      <c r="A29" s="1">
        <v>-4.21277999999974</v>
      </c>
      <c r="B29" s="1">
        <v>-34.7785120000013</v>
      </c>
      <c r="C29" s="1">
        <v>1136282.0</v>
      </c>
      <c r="I29" s="1">
        <v>9.699498301822132</v>
      </c>
      <c r="J29" s="1">
        <v>1096934.0</v>
      </c>
      <c r="K29" s="1">
        <v>1.652454424248E12</v>
      </c>
    </row>
    <row r="30" ht="15.75" customHeight="1">
      <c r="A30" s="1">
        <v>49.931754</v>
      </c>
      <c r="B30" s="1">
        <v>26.568992</v>
      </c>
      <c r="C30" s="1">
        <v>1136286.0</v>
      </c>
      <c r="I30" s="1">
        <v>9.697472352536046</v>
      </c>
      <c r="J30" s="1">
        <v>1096974.0</v>
      </c>
      <c r="K30" s="1">
        <v>1.652454424285E12</v>
      </c>
    </row>
    <row r="31" ht="15.75" customHeight="1">
      <c r="A31" s="1">
        <v>13.8353980000002</v>
      </c>
      <c r="B31" s="1">
        <v>-34.7785120000013</v>
      </c>
      <c r="C31" s="1">
        <v>1136290.0</v>
      </c>
      <c r="I31" s="1">
        <v>9.731682254299933</v>
      </c>
      <c r="J31" s="1">
        <v>1097013.0</v>
      </c>
      <c r="K31" s="1">
        <v>1.652454424325E12</v>
      </c>
    </row>
    <row r="32" ht="15.75" customHeight="1">
      <c r="A32" s="1">
        <v>31.8835760000001</v>
      </c>
      <c r="B32" s="1">
        <v>-34.7785120000013</v>
      </c>
      <c r="C32" s="1">
        <v>1136294.0</v>
      </c>
      <c r="I32" s="1">
        <v>9.673411905878092</v>
      </c>
      <c r="J32" s="1">
        <v>1097053.0</v>
      </c>
      <c r="K32" s="1">
        <v>1.652454424357E12</v>
      </c>
    </row>
    <row r="33" ht="15.75" customHeight="1">
      <c r="A33" s="1">
        <v>-40.3091359999996</v>
      </c>
      <c r="B33" s="1">
        <v>-55.2276800000014</v>
      </c>
      <c r="C33" s="1">
        <v>1136298.0</v>
      </c>
      <c r="I33" s="1">
        <v>9.676508793989022</v>
      </c>
      <c r="J33" s="1">
        <v>1097092.0</v>
      </c>
      <c r="K33" s="1">
        <v>1.652454424398E12</v>
      </c>
    </row>
    <row r="34" ht="15.75" customHeight="1">
      <c r="A34" s="1">
        <v>31.8835760000001</v>
      </c>
      <c r="B34" s="1">
        <v>6.11982399999997</v>
      </c>
      <c r="C34" s="1">
        <v>1136302.0</v>
      </c>
      <c r="I34" s="1">
        <v>9.690880392458777</v>
      </c>
      <c r="J34" s="1">
        <v>1097132.0</v>
      </c>
      <c r="K34" s="1">
        <v>1.652454424434E12</v>
      </c>
    </row>
    <row r="35" ht="15.75" customHeight="1">
      <c r="A35" s="1">
        <v>-4.21277999999974</v>
      </c>
      <c r="B35" s="1">
        <v>-14.3293440000001</v>
      </c>
      <c r="C35" s="1">
        <v>1136310.0</v>
      </c>
      <c r="I35" s="1">
        <v>9.655230016839209</v>
      </c>
      <c r="J35" s="1">
        <v>1097171.0</v>
      </c>
      <c r="K35" s="1">
        <v>1.652454424469E12</v>
      </c>
    </row>
    <row r="36" ht="15.75" customHeight="1">
      <c r="A36" s="1">
        <v>13.8353980000002</v>
      </c>
      <c r="B36" s="1">
        <v>-14.3293440000001</v>
      </c>
      <c r="C36" s="1">
        <v>1136314.0</v>
      </c>
      <c r="I36" s="1">
        <v>9.708898415773309</v>
      </c>
      <c r="J36" s="1">
        <v>1097211.0</v>
      </c>
      <c r="K36" s="1">
        <v>1.652454424509E12</v>
      </c>
    </row>
    <row r="37" ht="15.75" customHeight="1">
      <c r="A37" s="1">
        <v>13.8353980000002</v>
      </c>
      <c r="B37" s="1">
        <v>-55.2276800000014</v>
      </c>
      <c r="C37" s="1">
        <v>1136318.0</v>
      </c>
      <c r="I37" s="1">
        <v>9.668347715117102</v>
      </c>
      <c r="J37" s="1">
        <v>1097250.0</v>
      </c>
      <c r="K37" s="1">
        <v>1.652454424549E12</v>
      </c>
    </row>
    <row r="38" ht="15.75" customHeight="1">
      <c r="A38" s="1">
        <v>31.8835760000001</v>
      </c>
      <c r="B38" s="1">
        <v>-55.2276800000014</v>
      </c>
      <c r="C38" s="1">
        <v>1136322.0</v>
      </c>
      <c r="I38" s="1">
        <v>9.673125552744489</v>
      </c>
      <c r="J38" s="1">
        <v>1097290.0</v>
      </c>
      <c r="K38" s="1">
        <v>1.652454424583E12</v>
      </c>
    </row>
    <row r="39" ht="15.75" customHeight="1">
      <c r="A39" s="1">
        <v>31.8835760000001</v>
      </c>
      <c r="B39" s="1">
        <v>-75.6768480000014</v>
      </c>
      <c r="C39" s="1">
        <v>1136326.0</v>
      </c>
      <c r="I39" s="1">
        <v>9.755036258163232</v>
      </c>
      <c r="J39" s="1">
        <v>1097330.0</v>
      </c>
      <c r="K39" s="1">
        <v>1.652454424619E12</v>
      </c>
    </row>
    <row r="40" ht="15.75" customHeight="1">
      <c r="A40" s="1">
        <v>13.8353980000002</v>
      </c>
      <c r="B40" s="1">
        <v>-14.3293440000001</v>
      </c>
      <c r="C40" s="1">
        <v>1136330.0</v>
      </c>
      <c r="I40" s="1">
        <v>9.64550837787497</v>
      </c>
      <c r="J40" s="1">
        <v>1097370.0</v>
      </c>
      <c r="K40" s="1">
        <v>1.652454424656E12</v>
      </c>
    </row>
    <row r="41" ht="15.75" customHeight="1">
      <c r="A41" s="1">
        <v>49.931754</v>
      </c>
      <c r="B41" s="1">
        <v>-14.3293440000001</v>
      </c>
      <c r="C41" s="1">
        <v>1136334.0</v>
      </c>
      <c r="I41" s="1">
        <v>9.638011245650357</v>
      </c>
      <c r="J41" s="1">
        <v>1097409.0</v>
      </c>
      <c r="K41" s="1">
        <v>1.652454424694E12</v>
      </c>
    </row>
    <row r="42" ht="15.75" customHeight="1">
      <c r="A42" s="1">
        <v>31.8835760000001</v>
      </c>
      <c r="B42" s="1">
        <v>6.11982399999997</v>
      </c>
      <c r="C42" s="1">
        <v>1136338.0</v>
      </c>
      <c r="I42" s="1">
        <v>9.628647098805915</v>
      </c>
      <c r="J42" s="1">
        <v>1097449.0</v>
      </c>
      <c r="K42" s="1">
        <v>1.652454424733E12</v>
      </c>
    </row>
    <row r="43" ht="15.75" customHeight="1">
      <c r="A43" s="1">
        <v>13.8353980000002</v>
      </c>
      <c r="B43" s="1">
        <v>-14.3293440000001</v>
      </c>
      <c r="C43" s="1">
        <v>1136342.0</v>
      </c>
      <c r="I43" s="1">
        <v>9.683710436018252</v>
      </c>
      <c r="J43" s="1">
        <v>1097488.0</v>
      </c>
      <c r="K43" s="1">
        <v>1.652454424769E12</v>
      </c>
    </row>
    <row r="44" ht="15.75" customHeight="1">
      <c r="A44" s="1">
        <v>13.8353980000002</v>
      </c>
      <c r="B44" s="1">
        <v>-34.7785120000013</v>
      </c>
      <c r="C44" s="1">
        <v>1136346.0</v>
      </c>
      <c r="I44" s="1">
        <v>9.748596215915143</v>
      </c>
      <c r="J44" s="1">
        <v>1097528.0</v>
      </c>
      <c r="K44" s="1">
        <v>1.65245442481E12</v>
      </c>
    </row>
    <row r="45" ht="15.75" customHeight="1">
      <c r="A45" s="1">
        <v>31.8835760000001</v>
      </c>
      <c r="B45" s="1">
        <v>-14.3293440000001</v>
      </c>
      <c r="C45" s="1">
        <v>1136350.0</v>
      </c>
      <c r="I45" s="1">
        <v>9.694200232051632</v>
      </c>
      <c r="J45" s="1">
        <v>1097567.0</v>
      </c>
      <c r="K45" s="1">
        <v>1.652454424882E12</v>
      </c>
    </row>
    <row r="46" ht="15.75" customHeight="1">
      <c r="A46" s="1">
        <v>-4.21277999999974</v>
      </c>
      <c r="B46" s="1">
        <v>108.365663999998</v>
      </c>
      <c r="C46" s="1">
        <v>1136354.0</v>
      </c>
      <c r="I46" s="1">
        <v>9.680556545664334</v>
      </c>
      <c r="J46" s="1">
        <v>1097607.0</v>
      </c>
      <c r="K46" s="1">
        <v>1.652454424884E12</v>
      </c>
    </row>
    <row r="47" ht="15.75" customHeight="1">
      <c r="A47" s="1">
        <v>49.931754</v>
      </c>
      <c r="B47" s="1">
        <v>-34.7785120000013</v>
      </c>
      <c r="C47" s="1">
        <v>1136358.0</v>
      </c>
      <c r="I47" s="1">
        <v>9.667256757788257</v>
      </c>
      <c r="J47" s="1">
        <v>1097646.0</v>
      </c>
      <c r="K47" s="1">
        <v>1.65245442492E12</v>
      </c>
    </row>
    <row r="48" ht="15.75" customHeight="1">
      <c r="A48" s="1">
        <v>-4.21277999999974</v>
      </c>
      <c r="B48" s="1">
        <v>-34.7785120000013</v>
      </c>
      <c r="C48" s="1">
        <v>1136362.0</v>
      </c>
      <c r="I48" s="1">
        <v>9.647556484426048</v>
      </c>
      <c r="J48" s="1">
        <v>1097686.0</v>
      </c>
      <c r="K48" s="1">
        <v>1.652454424994E12</v>
      </c>
    </row>
    <row r="49" ht="15.75" customHeight="1">
      <c r="A49" s="1">
        <v>13.8353980000002</v>
      </c>
      <c r="B49" s="1">
        <v>-14.3293440000001</v>
      </c>
      <c r="C49" s="1">
        <v>1136366.0</v>
      </c>
      <c r="I49" s="1">
        <v>9.697334854119532</v>
      </c>
      <c r="J49" s="1">
        <v>1097725.0</v>
      </c>
      <c r="K49" s="1">
        <v>1.652454425032E12</v>
      </c>
    </row>
    <row r="50" ht="15.75" customHeight="1">
      <c r="A50" s="1">
        <v>49.931754</v>
      </c>
      <c r="B50" s="1">
        <v>6.11982399999997</v>
      </c>
      <c r="C50" s="1">
        <v>1136370.0</v>
      </c>
      <c r="I50" s="1">
        <v>9.695844377048795</v>
      </c>
      <c r="J50" s="1">
        <v>1097765.0</v>
      </c>
      <c r="K50" s="1">
        <v>1.652454425071E12</v>
      </c>
    </row>
    <row r="51" ht="15.75" customHeight="1">
      <c r="A51" s="1">
        <v>49.931754</v>
      </c>
      <c r="B51" s="1">
        <v>6.11982399999997</v>
      </c>
      <c r="C51" s="1">
        <v>1136374.0</v>
      </c>
      <c r="I51" s="1">
        <v>9.674846442732763</v>
      </c>
      <c r="J51" s="1">
        <v>1097804.0</v>
      </c>
      <c r="K51" s="1">
        <v>1.652454425108E12</v>
      </c>
    </row>
    <row r="52" ht="15.75" customHeight="1">
      <c r="A52" s="1">
        <v>-4.21277999999974</v>
      </c>
      <c r="B52" s="1">
        <v>-14.3293440000001</v>
      </c>
      <c r="C52" s="1">
        <v>1136378.0</v>
      </c>
      <c r="I52" s="1">
        <v>9.676295992156968</v>
      </c>
      <c r="J52" s="1">
        <v>1097844.0</v>
      </c>
      <c r="K52" s="1">
        <v>1.652454425151E12</v>
      </c>
    </row>
    <row r="53" ht="15.75" customHeight="1">
      <c r="A53" s="1">
        <v>13.8353980000002</v>
      </c>
      <c r="B53" s="1">
        <v>-14.3293440000001</v>
      </c>
      <c r="C53" s="1">
        <v>1136382.0</v>
      </c>
      <c r="I53" s="1">
        <v>9.688903922709295</v>
      </c>
      <c r="J53" s="1">
        <v>1097883.0</v>
      </c>
      <c r="K53" s="1">
        <v>1.652454425187E12</v>
      </c>
    </row>
    <row r="54" ht="15.75" customHeight="1">
      <c r="A54" s="1">
        <v>31.8835760000001</v>
      </c>
      <c r="B54" s="1">
        <v>26.568992</v>
      </c>
      <c r="C54" s="1">
        <v>1136386.0</v>
      </c>
      <c r="I54" s="1">
        <v>9.695580837690628</v>
      </c>
      <c r="J54" s="1">
        <v>1097923.0</v>
      </c>
      <c r="K54" s="1">
        <v>1.652454425223E12</v>
      </c>
    </row>
    <row r="55" ht="15.75" customHeight="1">
      <c r="A55" s="1">
        <v>31.8835760000001</v>
      </c>
      <c r="B55" s="1">
        <v>-34.7785120000013</v>
      </c>
      <c r="C55" s="1">
        <v>1136390.0</v>
      </c>
      <c r="I55" s="1">
        <v>9.621117943773049</v>
      </c>
      <c r="J55" s="1">
        <v>1097962.0</v>
      </c>
      <c r="K55" s="1">
        <v>1.65245442526E12</v>
      </c>
    </row>
    <row r="56" ht="15.75" customHeight="1">
      <c r="A56" s="1">
        <v>31.8835760000001</v>
      </c>
      <c r="B56" s="1">
        <v>-14.3293440000001</v>
      </c>
      <c r="C56" s="1">
        <v>1136394.0</v>
      </c>
      <c r="I56" s="1">
        <v>9.705416492322973</v>
      </c>
      <c r="J56" s="1">
        <v>1098002.0</v>
      </c>
      <c r="K56" s="1">
        <v>1.652454425296E12</v>
      </c>
    </row>
    <row r="57" ht="15.75" customHeight="1">
      <c r="A57" s="1">
        <v>31.8835760000001</v>
      </c>
      <c r="B57" s="1">
        <v>-34.7785120000013</v>
      </c>
      <c r="C57" s="1">
        <v>1136398.0</v>
      </c>
      <c r="I57" s="1">
        <v>9.618591971338951</v>
      </c>
      <c r="J57" s="1">
        <v>1098042.0</v>
      </c>
      <c r="K57" s="1">
        <v>1.652454425332E12</v>
      </c>
    </row>
    <row r="58" ht="15.75" customHeight="1">
      <c r="A58" s="1">
        <v>13.8353980000002</v>
      </c>
      <c r="B58" s="1">
        <v>-14.3293440000001</v>
      </c>
      <c r="C58" s="1">
        <v>1136402.0</v>
      </c>
      <c r="I58" s="1">
        <v>9.724327095283769</v>
      </c>
      <c r="J58" s="1">
        <v>1098082.0</v>
      </c>
      <c r="K58" s="1">
        <v>1.65245442537E12</v>
      </c>
    </row>
    <row r="59" ht="15.75" customHeight="1">
      <c r="A59" s="1">
        <v>13.8353980000002</v>
      </c>
      <c r="B59" s="1">
        <v>-75.6768480000014</v>
      </c>
      <c r="C59" s="1">
        <v>1136406.0</v>
      </c>
      <c r="I59" s="1">
        <v>9.680851487257392</v>
      </c>
      <c r="J59" s="1">
        <v>1098122.0</v>
      </c>
      <c r="K59" s="1">
        <v>1.652454425406E12</v>
      </c>
    </row>
    <row r="60" ht="15.75" customHeight="1">
      <c r="A60" s="1">
        <v>13.8353980000002</v>
      </c>
      <c r="B60" s="1">
        <v>-34.7785120000013</v>
      </c>
      <c r="C60" s="1">
        <v>1136410.0</v>
      </c>
      <c r="I60" s="1">
        <v>9.649751493922114</v>
      </c>
      <c r="J60" s="1">
        <v>1098161.0</v>
      </c>
      <c r="K60" s="1">
        <v>1.652454425456E12</v>
      </c>
    </row>
    <row r="61" ht="15.75" customHeight="1">
      <c r="A61" s="1">
        <v>13.8353980000002</v>
      </c>
      <c r="B61" s="1">
        <v>-34.7785120000013</v>
      </c>
      <c r="C61" s="1">
        <v>1136414.0</v>
      </c>
      <c r="I61" s="1">
        <v>9.691030498675438</v>
      </c>
      <c r="J61" s="1">
        <v>1098201.0</v>
      </c>
      <c r="K61" s="1">
        <v>1.652454425484E12</v>
      </c>
    </row>
    <row r="62" ht="15.75" customHeight="1">
      <c r="A62" s="1">
        <v>31.8835760000001</v>
      </c>
      <c r="B62" s="1">
        <v>-34.7785120000013</v>
      </c>
      <c r="C62" s="1">
        <v>1136418.0</v>
      </c>
      <c r="I62" s="1">
        <v>9.605719181207613</v>
      </c>
      <c r="J62" s="1">
        <v>1098240.0</v>
      </c>
      <c r="K62" s="1">
        <v>1.652454425521E12</v>
      </c>
    </row>
    <row r="63" ht="15.75" customHeight="1">
      <c r="A63" s="1">
        <v>31.8835760000001</v>
      </c>
      <c r="B63" s="1">
        <v>-34.7785120000013</v>
      </c>
      <c r="C63" s="1">
        <v>1136422.0</v>
      </c>
      <c r="I63" s="1">
        <v>9.7111738546878</v>
      </c>
      <c r="J63" s="1">
        <v>1098280.0</v>
      </c>
      <c r="K63" s="1">
        <v>1.652454425557E12</v>
      </c>
    </row>
    <row r="64" ht="15.75" customHeight="1">
      <c r="A64" s="1">
        <v>13.8353980000002</v>
      </c>
      <c r="B64" s="1">
        <v>-34.7785120000013</v>
      </c>
      <c r="C64" s="1">
        <v>1136426.0</v>
      </c>
      <c r="I64" s="1">
        <v>9.67890615638657</v>
      </c>
      <c r="J64" s="1">
        <v>1098319.0</v>
      </c>
      <c r="K64" s="1">
        <v>1.652454425594E12</v>
      </c>
    </row>
    <row r="65" ht="15.75" customHeight="1">
      <c r="A65" s="1">
        <v>31.8835760000001</v>
      </c>
      <c r="B65" s="1">
        <v>26.568992</v>
      </c>
      <c r="C65" s="1">
        <v>1136430.0</v>
      </c>
      <c r="I65" s="1">
        <v>9.677761692992458</v>
      </c>
      <c r="J65" s="1">
        <v>1098359.0</v>
      </c>
      <c r="K65" s="1">
        <v>1.652454425632E12</v>
      </c>
    </row>
    <row r="66" ht="15.75" customHeight="1">
      <c r="A66" s="1">
        <v>-4.21277999999974</v>
      </c>
      <c r="B66" s="1">
        <v>-14.3293440000001</v>
      </c>
      <c r="C66" s="1">
        <v>1136434.0</v>
      </c>
      <c r="I66" s="1">
        <v>9.66824999513764</v>
      </c>
      <c r="J66" s="1">
        <v>1098398.0</v>
      </c>
      <c r="K66" s="1">
        <v>1.652454425707E12</v>
      </c>
    </row>
    <row r="67" ht="15.75" customHeight="1">
      <c r="A67" s="1">
        <v>49.931754</v>
      </c>
      <c r="B67" s="1">
        <v>-14.3293440000001</v>
      </c>
      <c r="C67" s="1">
        <v>1136438.0</v>
      </c>
      <c r="I67" s="1">
        <v>9.717376259102666</v>
      </c>
      <c r="J67" s="1">
        <v>1098438.0</v>
      </c>
      <c r="K67" s="1">
        <v>1.652454425746E12</v>
      </c>
    </row>
    <row r="68" ht="15.75" customHeight="1">
      <c r="A68" s="1">
        <v>13.8353980000002</v>
      </c>
      <c r="B68" s="1">
        <v>-14.3293440000001</v>
      </c>
      <c r="C68" s="1">
        <v>1136442.0</v>
      </c>
      <c r="I68" s="1">
        <v>9.70082812465317</v>
      </c>
      <c r="J68" s="1">
        <v>1098477.0</v>
      </c>
      <c r="K68" s="1">
        <v>1.652454425782E12</v>
      </c>
    </row>
    <row r="69" ht="15.75" customHeight="1">
      <c r="A69" s="1">
        <v>31.8835760000001</v>
      </c>
      <c r="B69" s="1">
        <v>-14.3293440000001</v>
      </c>
      <c r="C69" s="1">
        <v>1136446.0</v>
      </c>
      <c r="I69" s="1">
        <v>9.689036705707116</v>
      </c>
      <c r="J69" s="1">
        <v>1098517.0</v>
      </c>
      <c r="K69" s="1">
        <v>1.65245442582E12</v>
      </c>
    </row>
    <row r="70" ht="15.75" customHeight="1">
      <c r="A70" s="1">
        <v>13.8353980000002</v>
      </c>
      <c r="B70" s="1">
        <v>-14.3293440000001</v>
      </c>
      <c r="C70" s="1">
        <v>1136450.0</v>
      </c>
      <c r="I70" s="1">
        <v>9.704703751400427</v>
      </c>
      <c r="J70" s="1">
        <v>1098556.0</v>
      </c>
      <c r="K70" s="1">
        <v>1.652454425857E12</v>
      </c>
    </row>
    <row r="71" ht="15.75" customHeight="1">
      <c r="A71" s="1">
        <v>31.8835760000001</v>
      </c>
      <c r="B71" s="1">
        <v>-14.3293440000001</v>
      </c>
      <c r="C71" s="1">
        <v>1136454.0</v>
      </c>
      <c r="I71" s="1">
        <v>9.669085316986</v>
      </c>
      <c r="J71" s="1">
        <v>1098596.0</v>
      </c>
      <c r="K71" s="1">
        <v>1.652454425896E12</v>
      </c>
    </row>
    <row r="72" ht="15.75" customHeight="1">
      <c r="A72" s="1">
        <v>31.8835760000001</v>
      </c>
      <c r="B72" s="1">
        <v>26.568992</v>
      </c>
      <c r="C72" s="1">
        <v>1136458.0</v>
      </c>
      <c r="I72" s="1">
        <v>9.67642344769274</v>
      </c>
      <c r="J72" s="1">
        <v>1098635.0</v>
      </c>
      <c r="K72" s="1">
        <v>1.652454425933E12</v>
      </c>
    </row>
    <row r="73" ht="15.75" customHeight="1">
      <c r="A73" s="1">
        <v>31.8835760000001</v>
      </c>
      <c r="B73" s="1">
        <v>26.568992</v>
      </c>
      <c r="C73" s="1">
        <v>1136462.0</v>
      </c>
      <c r="I73" s="1">
        <v>9.714924209588485</v>
      </c>
      <c r="J73" s="1">
        <v>1098675.0</v>
      </c>
      <c r="K73" s="1">
        <v>1.652454425972E12</v>
      </c>
    </row>
    <row r="74" ht="15.75" customHeight="1">
      <c r="A74" s="1">
        <v>-4.21277999999974</v>
      </c>
      <c r="B74" s="1">
        <v>6.11982399999997</v>
      </c>
      <c r="C74" s="1">
        <v>1136466.0</v>
      </c>
      <c r="I74" s="1">
        <v>9.719804327602624</v>
      </c>
      <c r="J74" s="1">
        <v>1098714.0</v>
      </c>
      <c r="K74" s="1">
        <v>1.652454426011E12</v>
      </c>
    </row>
    <row r="75" ht="15.75" customHeight="1">
      <c r="A75" s="1">
        <v>31.8835760000001</v>
      </c>
      <c r="B75" s="1">
        <v>-14.3293440000001</v>
      </c>
      <c r="C75" s="1">
        <v>1136470.0</v>
      </c>
      <c r="I75" s="1">
        <v>9.69556195279663</v>
      </c>
      <c r="J75" s="1">
        <v>1098754.0</v>
      </c>
      <c r="K75" s="1">
        <v>1.652454426046E12</v>
      </c>
    </row>
    <row r="76" ht="15.75" customHeight="1">
      <c r="A76" s="1">
        <v>-4.21277999999974</v>
      </c>
      <c r="B76" s="1">
        <v>-55.2276800000014</v>
      </c>
      <c r="C76" s="1">
        <v>1136474.0</v>
      </c>
      <c r="I76" s="1">
        <v>9.61270017774973</v>
      </c>
      <c r="J76" s="1">
        <v>1098793.0</v>
      </c>
      <c r="K76" s="1">
        <v>1.65245442612E12</v>
      </c>
    </row>
    <row r="77" ht="15.75" customHeight="1">
      <c r="A77" s="1">
        <v>49.931754</v>
      </c>
      <c r="B77" s="1">
        <v>-14.3293440000001</v>
      </c>
      <c r="C77" s="1">
        <v>1136478.0</v>
      </c>
      <c r="I77" s="1">
        <v>9.408516053525775</v>
      </c>
      <c r="J77" s="1">
        <v>1098833.0</v>
      </c>
      <c r="K77" s="1">
        <v>1.652454426124E12</v>
      </c>
    </row>
    <row r="78" ht="15.75" customHeight="1">
      <c r="A78" s="1">
        <v>86.0281100000009</v>
      </c>
      <c r="B78" s="1">
        <v>-34.7785120000013</v>
      </c>
      <c r="C78" s="1">
        <v>1136482.0</v>
      </c>
      <c r="I78" s="1">
        <v>8.708855529755063</v>
      </c>
      <c r="J78" s="1">
        <v>1098873.0</v>
      </c>
      <c r="K78" s="1">
        <v>1.652454426158E12</v>
      </c>
    </row>
    <row r="79" ht="15.75" customHeight="1">
      <c r="A79" s="1">
        <v>13.8353980000002</v>
      </c>
      <c r="B79" s="1">
        <v>-14.3293440000001</v>
      </c>
      <c r="C79" s="1">
        <v>1136486.0</v>
      </c>
      <c r="I79" s="1">
        <v>7.8126795954203185</v>
      </c>
      <c r="J79" s="1">
        <v>1098913.0</v>
      </c>
      <c r="K79" s="1">
        <v>1.652454426197E12</v>
      </c>
    </row>
    <row r="80" ht="15.75" customHeight="1">
      <c r="A80" s="1">
        <v>49.931754</v>
      </c>
      <c r="B80" s="1">
        <v>-14.3293440000001</v>
      </c>
      <c r="C80" s="1">
        <v>1136490.0</v>
      </c>
      <c r="I80" s="1">
        <v>5.968665531401239</v>
      </c>
      <c r="J80" s="1">
        <v>1098952.0</v>
      </c>
      <c r="K80" s="1">
        <v>1.652454426232E12</v>
      </c>
    </row>
    <row r="81" ht="15.75" customHeight="1">
      <c r="A81" s="1">
        <v>31.8835760000001</v>
      </c>
      <c r="B81" s="1">
        <v>-14.3293440000001</v>
      </c>
      <c r="C81" s="1">
        <v>1136494.0</v>
      </c>
      <c r="I81" s="1">
        <v>4.406324453947007</v>
      </c>
      <c r="J81" s="1">
        <v>1098992.0</v>
      </c>
      <c r="K81" s="1">
        <v>1.652454426271E12</v>
      </c>
    </row>
    <row r="82" ht="15.75" customHeight="1">
      <c r="A82" s="1">
        <v>31.8835760000001</v>
      </c>
      <c r="B82" s="1">
        <v>-14.3293440000001</v>
      </c>
      <c r="C82" s="1">
        <v>1136498.0</v>
      </c>
      <c r="I82" s="1">
        <v>1.825293275197071</v>
      </c>
      <c r="J82" s="1">
        <v>1099031.0</v>
      </c>
      <c r="K82" s="1">
        <v>1.652454426308E12</v>
      </c>
    </row>
    <row r="83" ht="15.75" customHeight="1">
      <c r="A83" s="1">
        <v>13.8353980000002</v>
      </c>
      <c r="B83" s="1">
        <v>-14.3293440000001</v>
      </c>
      <c r="C83" s="1">
        <v>1136502.0</v>
      </c>
      <c r="I83" s="1">
        <v>1.2652873141783272</v>
      </c>
      <c r="J83" s="1">
        <v>1099071.0</v>
      </c>
      <c r="K83" s="1">
        <v>1.652454426348E12</v>
      </c>
    </row>
    <row r="84" ht="15.75" customHeight="1">
      <c r="A84" s="1">
        <v>13.8353980000002</v>
      </c>
      <c r="B84" s="1">
        <v>-34.7785120000013</v>
      </c>
      <c r="C84" s="1">
        <v>1136506.0</v>
      </c>
      <c r="I84" s="1">
        <v>0.6794763713893259</v>
      </c>
      <c r="J84" s="1">
        <v>1099110.0</v>
      </c>
      <c r="K84" s="1">
        <v>1.65245442642E12</v>
      </c>
    </row>
    <row r="85" ht="15.75" customHeight="1">
      <c r="A85" s="1">
        <v>86.0281100000009</v>
      </c>
      <c r="B85" s="1">
        <v>26.568992</v>
      </c>
      <c r="C85" s="1">
        <v>1136510.0</v>
      </c>
      <c r="I85" s="1">
        <v>0.4216817424720579</v>
      </c>
      <c r="J85" s="1">
        <v>1099150.0</v>
      </c>
      <c r="K85" s="1">
        <v>1.652454426458E12</v>
      </c>
    </row>
    <row r="86" ht="15.75" customHeight="1">
      <c r="A86" s="1">
        <v>31.8835760000001</v>
      </c>
      <c r="B86" s="1">
        <v>-34.7785120000013</v>
      </c>
      <c r="C86" s="1">
        <v>1136514.0</v>
      </c>
      <c r="I86" s="1">
        <v>0.40122440213090066</v>
      </c>
      <c r="J86" s="1">
        <v>1099189.0</v>
      </c>
      <c r="K86" s="1">
        <v>1.652454426496E12</v>
      </c>
    </row>
    <row r="87" ht="15.75" customHeight="1">
      <c r="A87" s="1">
        <v>31.8835760000001</v>
      </c>
      <c r="B87" s="1">
        <v>-55.2276800000014</v>
      </c>
      <c r="C87" s="1">
        <v>1136518.0</v>
      </c>
      <c r="I87" s="1">
        <v>0.34688088794387106</v>
      </c>
      <c r="J87" s="1">
        <v>1099229.0</v>
      </c>
      <c r="K87" s="1">
        <v>1.652454426532E12</v>
      </c>
    </row>
    <row r="88" ht="15.75" customHeight="1">
      <c r="A88" s="1">
        <v>49.931754</v>
      </c>
      <c r="B88" s="1">
        <v>-55.2276800000014</v>
      </c>
      <c r="C88" s="1">
        <v>1136522.0</v>
      </c>
      <c r="I88" s="1">
        <v>0.3820718106296175</v>
      </c>
      <c r="J88" s="1">
        <v>1099269.0</v>
      </c>
      <c r="K88" s="1">
        <v>1.652454426606E12</v>
      </c>
    </row>
    <row r="89" ht="15.75" customHeight="1">
      <c r="A89" s="1">
        <v>49.931754</v>
      </c>
      <c r="B89" s="1">
        <v>6.11982399999997</v>
      </c>
      <c r="C89" s="1">
        <v>1136526.0</v>
      </c>
      <c r="I89" s="1">
        <v>0.3525785830943778</v>
      </c>
      <c r="J89" s="1">
        <v>1099308.0</v>
      </c>
      <c r="K89" s="1">
        <v>1.652454426612E12</v>
      </c>
    </row>
    <row r="90" ht="15.75" customHeight="1">
      <c r="A90" s="1">
        <v>31.8835760000001</v>
      </c>
      <c r="B90" s="1">
        <v>-55.2276800000014</v>
      </c>
      <c r="C90" s="1">
        <v>1136530.0</v>
      </c>
      <c r="I90" s="1">
        <v>0.34322176442753227</v>
      </c>
      <c r="J90" s="1">
        <v>1099348.0</v>
      </c>
      <c r="K90" s="1">
        <v>1.652454426649E12</v>
      </c>
    </row>
    <row r="91" ht="15.75" customHeight="1">
      <c r="A91" s="1">
        <v>67.9799319999999</v>
      </c>
      <c r="B91" s="1">
        <v>-34.7785120000013</v>
      </c>
      <c r="C91" s="1">
        <v>1136534.0</v>
      </c>
      <c r="I91" s="1">
        <v>0.36048031228523525</v>
      </c>
      <c r="J91" s="1">
        <v>1099387.0</v>
      </c>
      <c r="K91" s="1">
        <v>1.652454426687E12</v>
      </c>
    </row>
    <row r="92" ht="15.75" customHeight="1">
      <c r="A92" s="1">
        <v>31.8835760000001</v>
      </c>
      <c r="B92" s="1">
        <v>-34.7785120000013</v>
      </c>
      <c r="C92" s="1">
        <v>1136538.0</v>
      </c>
      <c r="I92" s="1">
        <v>7.9375691725037525</v>
      </c>
      <c r="J92" s="1">
        <v>1099427.0</v>
      </c>
      <c r="K92" s="1">
        <v>1.652454426721E12</v>
      </c>
    </row>
    <row r="93" ht="15.75" customHeight="1">
      <c r="A93" s="1">
        <v>67.9799319999999</v>
      </c>
      <c r="B93" s="1">
        <v>6.11982399999997</v>
      </c>
      <c r="C93" s="1">
        <v>1136542.0</v>
      </c>
      <c r="I93" s="1">
        <v>1.6888219034360707</v>
      </c>
      <c r="J93" s="1">
        <v>1099466.0</v>
      </c>
      <c r="K93" s="1">
        <v>1.652454426759E12</v>
      </c>
    </row>
    <row r="94" ht="15.75" customHeight="1">
      <c r="A94" s="1">
        <v>31.8835760000001</v>
      </c>
      <c r="B94" s="1">
        <v>-34.7785120000013</v>
      </c>
      <c r="C94" s="1">
        <v>1136546.0</v>
      </c>
      <c r="I94" s="1">
        <v>1.1485634370387563</v>
      </c>
      <c r="J94" s="1">
        <v>1099506.0</v>
      </c>
      <c r="K94" s="1">
        <v>1.652454426795E12</v>
      </c>
    </row>
    <row r="95" ht="15.75" customHeight="1">
      <c r="A95" s="1">
        <v>31.8835760000001</v>
      </c>
      <c r="B95" s="1">
        <v>-34.7785120000013</v>
      </c>
      <c r="C95" s="1">
        <v>1136550.0</v>
      </c>
      <c r="I95" s="1">
        <v>0.6017343379509151</v>
      </c>
      <c r="J95" s="1">
        <v>1099545.0</v>
      </c>
      <c r="K95" s="1">
        <v>1.652454426832E12</v>
      </c>
    </row>
    <row r="96" ht="15.75" customHeight="1">
      <c r="A96" s="1">
        <v>31.8835760000001</v>
      </c>
      <c r="B96" s="1">
        <v>6.11982399999997</v>
      </c>
      <c r="C96" s="1">
        <v>1136554.0</v>
      </c>
      <c r="I96" s="1">
        <v>0.4231389523067248</v>
      </c>
      <c r="J96" s="1">
        <v>1099585.0</v>
      </c>
      <c r="K96" s="1">
        <v>1.652454426871E12</v>
      </c>
    </row>
    <row r="97" ht="15.75" customHeight="1">
      <c r="A97" s="1">
        <v>31.8835760000001</v>
      </c>
      <c r="B97" s="1">
        <v>-34.7785120000013</v>
      </c>
      <c r="C97" s="1">
        <v>1136558.0</v>
      </c>
      <c r="I97" s="1">
        <v>0.43711691229443533</v>
      </c>
      <c r="J97" s="1">
        <v>1099625.0</v>
      </c>
      <c r="K97" s="1">
        <v>1.652454426908E12</v>
      </c>
    </row>
    <row r="98" ht="15.75" customHeight="1">
      <c r="A98" s="1">
        <v>31.8835760000001</v>
      </c>
      <c r="B98" s="1">
        <v>-14.3293440000001</v>
      </c>
      <c r="C98" s="1">
        <v>1136562.0</v>
      </c>
      <c r="I98" s="1">
        <v>0.4070195162757743</v>
      </c>
      <c r="J98" s="1">
        <v>1099665.0</v>
      </c>
      <c r="K98" s="1">
        <v>1.652454426946E12</v>
      </c>
    </row>
    <row r="99" ht="15.75" customHeight="1">
      <c r="A99" s="1">
        <v>-4.21277999999974</v>
      </c>
      <c r="B99" s="1">
        <v>-14.3293440000001</v>
      </c>
      <c r="C99" s="1">
        <v>1136566.0</v>
      </c>
      <c r="I99" s="1">
        <v>0.391487378044888</v>
      </c>
      <c r="J99" s="1">
        <v>1099704.0</v>
      </c>
      <c r="K99" s="1">
        <v>1.652454426985E12</v>
      </c>
    </row>
    <row r="100" ht="15.75" customHeight="1">
      <c r="A100" s="1">
        <v>-4.21277999999974</v>
      </c>
      <c r="B100" s="1">
        <v>26.568992</v>
      </c>
      <c r="C100" s="1">
        <v>1136570.0</v>
      </c>
      <c r="I100" s="1">
        <v>0.4117818641280624</v>
      </c>
      <c r="J100" s="1">
        <v>1099744.0</v>
      </c>
      <c r="K100" s="1">
        <v>1.652454427032E12</v>
      </c>
    </row>
    <row r="101" ht="15.75" customHeight="1">
      <c r="A101" s="1">
        <v>13.8353980000002</v>
      </c>
      <c r="B101" s="1">
        <v>-34.7785120000013</v>
      </c>
      <c r="C101" s="1">
        <v>1136574.0</v>
      </c>
      <c r="I101" s="1">
        <v>0.4089563215479762</v>
      </c>
      <c r="J101" s="1">
        <v>1099783.0</v>
      </c>
      <c r="K101" s="1">
        <v>1.652454427058E12</v>
      </c>
    </row>
    <row r="102" ht="15.75" customHeight="1">
      <c r="A102" s="1">
        <v>49.931754</v>
      </c>
      <c r="B102" s="1">
        <v>6.11982399999997</v>
      </c>
      <c r="C102" s="1">
        <v>1136578.0</v>
      </c>
      <c r="I102" s="1">
        <v>0.39904927099724596</v>
      </c>
      <c r="J102" s="1">
        <v>1099823.0</v>
      </c>
      <c r="K102" s="1">
        <v>1.652454427133E12</v>
      </c>
    </row>
    <row r="103" ht="15.75" customHeight="1">
      <c r="A103" s="1">
        <v>-22.2609579999997</v>
      </c>
      <c r="B103" s="1">
        <v>-55.2276800000014</v>
      </c>
      <c r="C103" s="1">
        <v>1136582.0</v>
      </c>
      <c r="I103" s="1">
        <v>0.4061816162822804</v>
      </c>
      <c r="J103" s="1">
        <v>1099862.0</v>
      </c>
      <c r="K103" s="1">
        <v>1.652454427171E12</v>
      </c>
    </row>
    <row r="104" ht="15.75" customHeight="1">
      <c r="A104" s="1">
        <v>49.931754</v>
      </c>
      <c r="B104" s="1">
        <v>-34.7785120000013</v>
      </c>
      <c r="C104" s="1">
        <v>1136586.0</v>
      </c>
      <c r="I104" s="1">
        <v>0.3999092805051338</v>
      </c>
      <c r="J104" s="1">
        <v>1099902.0</v>
      </c>
      <c r="K104" s="1">
        <v>1.652454427208E12</v>
      </c>
    </row>
    <row r="105" ht="15.75" customHeight="1">
      <c r="A105" s="1">
        <v>31.8835760000001</v>
      </c>
      <c r="B105" s="1">
        <v>-34.7785120000013</v>
      </c>
      <c r="C105" s="1">
        <v>1136590.0</v>
      </c>
      <c r="I105" s="1">
        <v>0.4173687206842505</v>
      </c>
      <c r="J105" s="1">
        <v>1099941.0</v>
      </c>
      <c r="K105" s="1">
        <v>1.652454427249E12</v>
      </c>
    </row>
    <row r="106" ht="15.75" customHeight="1">
      <c r="A106" s="1">
        <v>31.8835760000001</v>
      </c>
      <c r="B106" s="1">
        <v>26.568992</v>
      </c>
      <c r="C106" s="1">
        <v>1136594.0</v>
      </c>
      <c r="I106" s="1">
        <v>0.36259467326098976</v>
      </c>
      <c r="J106" s="1">
        <v>1099981.0</v>
      </c>
      <c r="K106" s="1">
        <v>1.652454427284E12</v>
      </c>
    </row>
    <row r="107" ht="15.75" customHeight="1">
      <c r="A107" s="1">
        <v>31.8835760000001</v>
      </c>
      <c r="B107" s="1">
        <v>26.568992</v>
      </c>
      <c r="C107" s="1">
        <v>1136608.0</v>
      </c>
      <c r="I107" s="1">
        <v>18.479191982730505</v>
      </c>
      <c r="J107" s="1">
        <v>1100020.0</v>
      </c>
      <c r="K107" s="1">
        <v>1.652454427321E12</v>
      </c>
    </row>
    <row r="108" ht="15.75" customHeight="1">
      <c r="A108" s="1">
        <v>31.8835760000001</v>
      </c>
      <c r="B108" s="1">
        <v>-75.6768480000014</v>
      </c>
      <c r="C108" s="1">
        <v>1136614.0</v>
      </c>
      <c r="I108" s="1">
        <v>5.136630608816861</v>
      </c>
      <c r="J108" s="1">
        <v>1100060.0</v>
      </c>
      <c r="K108" s="1">
        <v>1.652454427359E12</v>
      </c>
    </row>
    <row r="109" ht="15.75" customHeight="1">
      <c r="A109" s="1">
        <v>31.8835760000001</v>
      </c>
      <c r="B109" s="1">
        <v>-14.3293440000001</v>
      </c>
      <c r="C109" s="1">
        <v>1136618.0</v>
      </c>
      <c r="I109" s="1">
        <v>1.6166321852010295</v>
      </c>
      <c r="J109" s="1">
        <v>1100099.0</v>
      </c>
      <c r="K109" s="1">
        <v>1.652454427398E12</v>
      </c>
    </row>
    <row r="110" ht="15.75" customHeight="1">
      <c r="A110" s="1">
        <v>31.8835760000001</v>
      </c>
      <c r="B110" s="1">
        <v>-14.3293440000001</v>
      </c>
      <c r="C110" s="1">
        <v>1136622.0</v>
      </c>
      <c r="I110" s="1">
        <v>1.0986809735643088</v>
      </c>
      <c r="J110" s="1">
        <v>1100139.0</v>
      </c>
      <c r="K110" s="1">
        <v>1.65245442747E12</v>
      </c>
    </row>
    <row r="111" ht="15.75" customHeight="1">
      <c r="A111" s="1">
        <v>13.8353980000002</v>
      </c>
      <c r="B111" s="1">
        <v>-55.2276800000014</v>
      </c>
      <c r="C111" s="1">
        <v>1136626.0</v>
      </c>
      <c r="I111" s="1">
        <v>0.8534701526264895</v>
      </c>
      <c r="J111" s="1">
        <v>1100179.0</v>
      </c>
      <c r="K111" s="1">
        <v>1.652454427472E12</v>
      </c>
    </row>
    <row r="112" ht="15.75" customHeight="1">
      <c r="A112" s="1">
        <v>-22.2609579999997</v>
      </c>
      <c r="B112" s="1">
        <v>-34.7785120000013</v>
      </c>
      <c r="C112" s="1">
        <v>1136630.0</v>
      </c>
      <c r="I112" s="1">
        <v>0.6011154580969117</v>
      </c>
      <c r="J112" s="1">
        <v>1100218.0</v>
      </c>
      <c r="K112" s="1">
        <v>1.652454427508E12</v>
      </c>
    </row>
    <row r="113" ht="15.75" customHeight="1">
      <c r="A113" s="1">
        <v>-4.21277999999974</v>
      </c>
      <c r="B113" s="1">
        <v>-14.3293440000001</v>
      </c>
      <c r="C113" s="1">
        <v>1136634.0</v>
      </c>
      <c r="I113" s="1">
        <v>0.7673329326827878</v>
      </c>
      <c r="J113" s="1">
        <v>1100258.0</v>
      </c>
      <c r="K113" s="1">
        <v>1.65245442755E12</v>
      </c>
    </row>
    <row r="114" ht="15.75" customHeight="1">
      <c r="A114" s="1">
        <v>31.8835760000001</v>
      </c>
      <c r="B114" s="1">
        <v>-34.7785120000013</v>
      </c>
      <c r="C114" s="1">
        <v>1136638.0</v>
      </c>
      <c r="I114" s="1">
        <v>1.0607359867848523</v>
      </c>
      <c r="J114" s="1">
        <v>1100297.0</v>
      </c>
      <c r="K114" s="1">
        <v>1.652454427584E12</v>
      </c>
    </row>
    <row r="115" ht="15.75" customHeight="1">
      <c r="A115" s="1">
        <v>-202.742738</v>
      </c>
      <c r="B115" s="1">
        <v>-75.6768480000014</v>
      </c>
      <c r="C115" s="1">
        <v>1136642.0</v>
      </c>
      <c r="I115" s="1">
        <v>1.1177980284487694</v>
      </c>
      <c r="J115" s="1">
        <v>1100337.0</v>
      </c>
      <c r="K115" s="1">
        <v>1.65245442762E12</v>
      </c>
    </row>
    <row r="116" ht="15.75" customHeight="1">
      <c r="A116" s="1">
        <v>519.184382000001</v>
      </c>
      <c r="B116" s="1">
        <v>374.204847999999</v>
      </c>
      <c r="C116" s="1">
        <v>1136646.0</v>
      </c>
      <c r="I116" s="1">
        <v>0.9045920715053168</v>
      </c>
      <c r="J116" s="1">
        <v>1100376.0</v>
      </c>
      <c r="K116" s="1">
        <v>1.652454427656E12</v>
      </c>
    </row>
    <row r="117" ht="15.75" customHeight="1">
      <c r="A117" s="1">
        <v>356.750780000001</v>
      </c>
      <c r="B117" s="1">
        <v>-75.6768480000014</v>
      </c>
      <c r="C117" s="1">
        <v>1136650.0</v>
      </c>
      <c r="I117" s="1">
        <v>1.0280179321253957</v>
      </c>
      <c r="J117" s="1">
        <v>1100416.0</v>
      </c>
      <c r="K117" s="1">
        <v>1.652454427695E12</v>
      </c>
    </row>
    <row r="118" ht="15.75" customHeight="1">
      <c r="A118" s="1">
        <v>104.076288000001</v>
      </c>
      <c r="B118" s="1">
        <v>190.162335999998</v>
      </c>
      <c r="C118" s="1">
        <v>1136654.0</v>
      </c>
      <c r="I118" s="1">
        <v>0.7730278093360186</v>
      </c>
      <c r="J118" s="1">
        <v>1100456.0</v>
      </c>
      <c r="K118" s="1">
        <v>1.652454427734E12</v>
      </c>
    </row>
    <row r="119" ht="15.75" customHeight="1">
      <c r="A119" s="1">
        <v>-58.3573139999995</v>
      </c>
      <c r="B119" s="1">
        <v>-177.922688000001</v>
      </c>
      <c r="C119" s="1">
        <v>1136658.0</v>
      </c>
      <c r="I119" s="1">
        <v>118.84249543355321</v>
      </c>
      <c r="J119" s="1">
        <v>1100496.0</v>
      </c>
      <c r="K119" s="1">
        <v>1.65245442777E12</v>
      </c>
    </row>
    <row r="120" ht="15.75" customHeight="1">
      <c r="A120" s="1">
        <v>49.931754</v>
      </c>
      <c r="B120" s="1">
        <v>-14.3293440000001</v>
      </c>
      <c r="C120" s="1">
        <v>1136662.0</v>
      </c>
      <c r="I120" s="1">
        <v>3.2219829637213255</v>
      </c>
      <c r="J120" s="1">
        <v>1100535.0</v>
      </c>
      <c r="K120" s="1">
        <v>1.65245442785E12</v>
      </c>
    </row>
    <row r="121" ht="15.75" customHeight="1">
      <c r="A121" s="1">
        <v>104.076288000001</v>
      </c>
      <c r="B121" s="1">
        <v>6.11982399999997</v>
      </c>
      <c r="C121" s="1">
        <v>1136666.0</v>
      </c>
      <c r="I121" s="1">
        <v>0.5001922027789858</v>
      </c>
      <c r="J121" s="1">
        <v>1100575.0</v>
      </c>
      <c r="K121" s="1">
        <v>1.652454427919E12</v>
      </c>
    </row>
    <row r="122" ht="15.75" customHeight="1">
      <c r="A122" s="1">
        <v>122.124466000001</v>
      </c>
      <c r="B122" s="1">
        <v>-75.6768480000014</v>
      </c>
      <c r="C122" s="1">
        <v>1136670.0</v>
      </c>
      <c r="I122" s="1">
        <v>24.685946893261736</v>
      </c>
      <c r="J122" s="1">
        <v>1100614.0</v>
      </c>
      <c r="K122" s="1">
        <v>1.652454427924E12</v>
      </c>
    </row>
    <row r="123" ht="15.75" customHeight="1">
      <c r="A123" s="1">
        <v>13.8353980000002</v>
      </c>
      <c r="B123" s="1">
        <v>-55.2276800000014</v>
      </c>
      <c r="C123" s="1">
        <v>1136674.0</v>
      </c>
      <c r="I123" s="1">
        <v>0.6940836218659939</v>
      </c>
      <c r="J123" s="1">
        <v>1100654.0</v>
      </c>
      <c r="K123" s="1">
        <v>1.652454427958E12</v>
      </c>
    </row>
    <row r="124" ht="15.75" customHeight="1">
      <c r="A124" s="1">
        <v>-4.21277999999974</v>
      </c>
      <c r="B124" s="1">
        <v>-75.6768480000014</v>
      </c>
      <c r="C124" s="1">
        <v>1136678.0</v>
      </c>
      <c r="I124" s="1">
        <v>66.46375027208576</v>
      </c>
      <c r="J124" s="1">
        <v>1100693.0</v>
      </c>
      <c r="K124" s="1">
        <v>1.652454427995E12</v>
      </c>
    </row>
    <row r="125" ht="15.75" customHeight="1">
      <c r="A125" s="1">
        <v>13.8353980000002</v>
      </c>
      <c r="B125" s="1">
        <v>-75.6768480000014</v>
      </c>
      <c r="C125" s="1">
        <v>1136682.0</v>
      </c>
      <c r="I125" s="1">
        <v>0.633601198537748</v>
      </c>
      <c r="J125" s="1">
        <v>1100733.0</v>
      </c>
      <c r="K125" s="1">
        <v>1.652454428033E12</v>
      </c>
    </row>
    <row r="126" ht="15.75" customHeight="1">
      <c r="A126" s="1">
        <v>86.0281100000009</v>
      </c>
      <c r="B126" s="1">
        <v>87.916495999998</v>
      </c>
      <c r="C126" s="1">
        <v>1136686.0</v>
      </c>
      <c r="I126" s="1">
        <v>0.40281251363615883</v>
      </c>
      <c r="J126" s="1">
        <v>1100772.0</v>
      </c>
      <c r="K126" s="1">
        <v>1.652454428072E12</v>
      </c>
    </row>
    <row r="127" ht="15.75" customHeight="1">
      <c r="A127" s="1">
        <v>49.931754</v>
      </c>
      <c r="B127" s="1">
        <v>-75.6768480000014</v>
      </c>
      <c r="C127" s="1">
        <v>1136690.0</v>
      </c>
      <c r="I127" s="1">
        <v>8.752541499772013</v>
      </c>
      <c r="J127" s="1">
        <v>1100812.0</v>
      </c>
      <c r="K127" s="1">
        <v>1.65245442811E12</v>
      </c>
    </row>
    <row r="128" ht="15.75" customHeight="1">
      <c r="A128" s="1">
        <v>49.931754</v>
      </c>
      <c r="B128" s="1">
        <v>47.0181600000001</v>
      </c>
      <c r="C128" s="1">
        <v>1136694.0</v>
      </c>
      <c r="I128" s="1">
        <v>2.341954198077305</v>
      </c>
      <c r="J128" s="1">
        <v>1100851.0</v>
      </c>
      <c r="K128" s="1">
        <v>1.652454428149E12</v>
      </c>
    </row>
    <row r="129" ht="15.75" customHeight="1">
      <c r="A129" s="1">
        <v>31.8835760000001</v>
      </c>
      <c r="B129" s="1">
        <v>6.11982399999997</v>
      </c>
      <c r="C129" s="1">
        <v>1136698.0</v>
      </c>
      <c r="I129" s="1">
        <v>14.814376263231916</v>
      </c>
      <c r="J129" s="1">
        <v>1100891.0</v>
      </c>
      <c r="K129" s="1">
        <v>1.652454428184E12</v>
      </c>
    </row>
    <row r="130" ht="15.75" customHeight="1">
      <c r="A130" s="1">
        <v>31.8835760000001</v>
      </c>
      <c r="B130" s="1">
        <v>26.568992</v>
      </c>
      <c r="C130" s="1">
        <v>1136702.0</v>
      </c>
      <c r="I130" s="1">
        <v>0.5156314387639542</v>
      </c>
      <c r="J130" s="1">
        <v>1100930.0</v>
      </c>
      <c r="K130" s="1">
        <v>1.652454428224E12</v>
      </c>
    </row>
    <row r="131" ht="15.75" customHeight="1">
      <c r="A131" s="1">
        <v>13.8353980000002</v>
      </c>
      <c r="B131" s="1">
        <v>-14.3293440000001</v>
      </c>
      <c r="C131" s="1">
        <v>1136706.0</v>
      </c>
      <c r="I131" s="1">
        <v>46.55158481586132</v>
      </c>
      <c r="J131" s="1">
        <v>1100970.0</v>
      </c>
      <c r="K131" s="1">
        <v>1.652454428257E12</v>
      </c>
    </row>
    <row r="132" ht="15.75" customHeight="1">
      <c r="A132" s="1">
        <v>13.8353980000002</v>
      </c>
      <c r="B132" s="1">
        <v>-14.3293440000001</v>
      </c>
      <c r="C132" s="1">
        <v>1136710.0</v>
      </c>
      <c r="I132" s="1">
        <v>14.287658021226996</v>
      </c>
      <c r="J132" s="1">
        <v>1101009.0</v>
      </c>
      <c r="K132" s="1">
        <v>1.652454428299E12</v>
      </c>
    </row>
    <row r="133" ht="15.75" customHeight="1">
      <c r="A133" s="1">
        <v>-4.21277999999974</v>
      </c>
      <c r="B133" s="1">
        <v>-75.6768480000014</v>
      </c>
      <c r="C133" s="1">
        <v>1136714.0</v>
      </c>
      <c r="I133" s="1">
        <v>3.6638650928556515</v>
      </c>
      <c r="J133" s="1">
        <v>1101049.0</v>
      </c>
      <c r="K133" s="1">
        <v>1.652454428334E12</v>
      </c>
    </row>
    <row r="134" ht="15.75" customHeight="1">
      <c r="A134" s="1">
        <v>-4.21277999999974</v>
      </c>
      <c r="B134" s="1">
        <v>6.11982399999997</v>
      </c>
      <c r="C134" s="1">
        <v>1136718.0</v>
      </c>
      <c r="I134" s="1">
        <v>14.4897481574514</v>
      </c>
      <c r="J134" s="1">
        <v>1101088.0</v>
      </c>
      <c r="K134" s="1">
        <v>1.652454428371E12</v>
      </c>
    </row>
    <row r="135" ht="15.75" customHeight="1">
      <c r="A135" s="1">
        <v>31.8835760000001</v>
      </c>
      <c r="B135" s="1">
        <v>-14.3293440000001</v>
      </c>
      <c r="C135" s="1">
        <v>1136722.0</v>
      </c>
      <c r="I135" s="1">
        <v>8.62815076407512</v>
      </c>
      <c r="J135" s="1">
        <v>1101128.0</v>
      </c>
      <c r="K135" s="1">
        <v>1.652454428408E12</v>
      </c>
    </row>
    <row r="136" ht="15.75" customHeight="1">
      <c r="A136" s="1">
        <v>13.8353980000002</v>
      </c>
      <c r="B136" s="1">
        <v>169.713167999998</v>
      </c>
      <c r="C136" s="1">
        <v>1136726.0</v>
      </c>
      <c r="I136" s="1">
        <v>10.132160024863765</v>
      </c>
      <c r="J136" s="1">
        <v>1101167.0</v>
      </c>
      <c r="K136" s="1">
        <v>1.652454428454E12</v>
      </c>
    </row>
    <row r="137" ht="15.75" customHeight="1">
      <c r="A137" s="1">
        <v>31.8835760000001</v>
      </c>
      <c r="B137" s="1">
        <v>6.11982399999997</v>
      </c>
      <c r="C137" s="1">
        <v>1136730.0</v>
      </c>
      <c r="I137" s="1">
        <v>9.233015019769594</v>
      </c>
      <c r="J137" s="1">
        <v>1101207.0</v>
      </c>
      <c r="K137" s="1">
        <v>1.652454428485E12</v>
      </c>
    </row>
    <row r="138" ht="15.75" customHeight="1">
      <c r="A138" s="1">
        <v>67.9799319999999</v>
      </c>
      <c r="B138" s="1">
        <v>6.11982399999997</v>
      </c>
      <c r="C138" s="1">
        <v>1136734.0</v>
      </c>
      <c r="I138" s="1">
        <v>10.331453646396431</v>
      </c>
      <c r="J138" s="1">
        <v>1101247.0</v>
      </c>
      <c r="K138" s="1">
        <v>1.652454428522E12</v>
      </c>
    </row>
    <row r="139" ht="15.75" customHeight="1">
      <c r="A139" s="1">
        <v>49.931754</v>
      </c>
      <c r="B139" s="1">
        <v>6.11982399999997</v>
      </c>
      <c r="C139" s="1">
        <v>1136738.0</v>
      </c>
      <c r="I139" s="1">
        <v>10.104644874046862</v>
      </c>
      <c r="J139" s="1">
        <v>1101287.0</v>
      </c>
      <c r="K139" s="1">
        <v>1.652454428633E12</v>
      </c>
    </row>
    <row r="140" ht="15.75" customHeight="1">
      <c r="A140" s="1">
        <v>31.8835760000001</v>
      </c>
      <c r="B140" s="1">
        <v>-14.3293440000001</v>
      </c>
      <c r="C140" s="1">
        <v>1136742.0</v>
      </c>
      <c r="I140" s="1">
        <v>9.897517979915378</v>
      </c>
      <c r="J140" s="1">
        <v>1101326.0</v>
      </c>
      <c r="K140" s="1">
        <v>1.652454428637E12</v>
      </c>
    </row>
    <row r="141" ht="15.75" customHeight="1">
      <c r="A141" s="1">
        <v>49.931754</v>
      </c>
      <c r="B141" s="1">
        <v>26.568992</v>
      </c>
      <c r="C141" s="1">
        <v>1136746.0</v>
      </c>
      <c r="I141" s="1">
        <v>9.761872853887917</v>
      </c>
      <c r="J141" s="1">
        <v>1101366.0</v>
      </c>
      <c r="K141" s="1">
        <v>1.65245442867E12</v>
      </c>
    </row>
    <row r="142" ht="15.75" customHeight="1">
      <c r="A142" s="1">
        <v>31.8835760000001</v>
      </c>
      <c r="B142" s="1">
        <v>6.11982399999997</v>
      </c>
      <c r="C142" s="1">
        <v>1136750.0</v>
      </c>
      <c r="I142" s="1">
        <v>9.494114425610203</v>
      </c>
      <c r="J142" s="1">
        <v>1101405.0</v>
      </c>
      <c r="K142" s="1">
        <v>1.652454428709E12</v>
      </c>
    </row>
    <row r="143" ht="15.75" customHeight="1">
      <c r="A143" s="1">
        <v>49.931754</v>
      </c>
      <c r="B143" s="1">
        <v>-34.7785120000013</v>
      </c>
      <c r="C143" s="1">
        <v>1136754.0</v>
      </c>
      <c r="I143" s="1">
        <v>9.632369979424098</v>
      </c>
      <c r="J143" s="1">
        <v>1101445.0</v>
      </c>
      <c r="K143" s="1">
        <v>1.652454428754E12</v>
      </c>
    </row>
    <row r="144" ht="15.75" customHeight="1">
      <c r="A144" s="1">
        <v>13.8353980000002</v>
      </c>
      <c r="B144" s="1">
        <v>26.568992</v>
      </c>
      <c r="C144" s="1">
        <v>1136758.0</v>
      </c>
      <c r="I144" s="1">
        <v>9.462578026649126</v>
      </c>
      <c r="J144" s="1">
        <v>1101485.0</v>
      </c>
      <c r="K144" s="1">
        <v>1.652454428787E12</v>
      </c>
    </row>
    <row r="145" ht="15.75" customHeight="1">
      <c r="A145" s="1">
        <v>49.931754</v>
      </c>
      <c r="B145" s="1">
        <v>26.568992</v>
      </c>
      <c r="C145" s="1">
        <v>1136762.0</v>
      </c>
      <c r="I145" s="1">
        <v>9.552968176677986</v>
      </c>
      <c r="J145" s="1">
        <v>1101524.0</v>
      </c>
      <c r="K145" s="1">
        <v>1.652454428823E12</v>
      </c>
    </row>
    <row r="146" ht="15.75" customHeight="1">
      <c r="A146" s="1">
        <v>13.8353980000002</v>
      </c>
      <c r="B146" s="1">
        <v>26.568992</v>
      </c>
      <c r="C146" s="1">
        <v>1136766.0</v>
      </c>
    </row>
    <row r="147" ht="15.75" customHeight="1">
      <c r="A147" s="1">
        <v>49.931754</v>
      </c>
      <c r="B147" s="1">
        <v>-55.2276800000014</v>
      </c>
      <c r="C147" s="1">
        <v>1136770.0</v>
      </c>
    </row>
    <row r="148" ht="15.75" customHeight="1">
      <c r="A148" s="1">
        <v>-4.21277999999974</v>
      </c>
      <c r="B148" s="1">
        <v>-14.3293440000001</v>
      </c>
      <c r="C148" s="1">
        <v>1136774.0</v>
      </c>
    </row>
    <row r="149" ht="15.75" customHeight="1">
      <c r="A149" s="1">
        <v>31.8835760000001</v>
      </c>
      <c r="B149" s="1">
        <v>6.11982399999997</v>
      </c>
      <c r="C149" s="1">
        <v>1136778.0</v>
      </c>
    </row>
    <row r="150" ht="15.75" customHeight="1">
      <c r="A150" s="1">
        <v>49.931754</v>
      </c>
      <c r="B150" s="1">
        <v>6.11982399999997</v>
      </c>
      <c r="C150" s="1">
        <v>1136782.0</v>
      </c>
    </row>
    <row r="151" ht="15.75" customHeight="1">
      <c r="A151" s="1">
        <v>13.8353980000002</v>
      </c>
      <c r="B151" s="1">
        <v>-55.2276800000014</v>
      </c>
      <c r="C151" s="1">
        <v>1136786.0</v>
      </c>
    </row>
    <row r="152" ht="15.75" customHeight="1">
      <c r="A152" s="1">
        <v>-4.21277999999974</v>
      </c>
      <c r="B152" s="1">
        <v>-14.3293440000001</v>
      </c>
      <c r="C152" s="1">
        <v>1136790.0</v>
      </c>
    </row>
    <row r="153" ht="15.75" customHeight="1">
      <c r="A153" s="1">
        <v>-22.2609579999997</v>
      </c>
      <c r="B153" s="1">
        <v>-14.3293440000001</v>
      </c>
      <c r="C153" s="1">
        <v>1136794.0</v>
      </c>
    </row>
    <row r="154" ht="15.75" customHeight="1">
      <c r="A154" s="1">
        <v>13.8353980000002</v>
      </c>
      <c r="B154" s="1">
        <v>-34.7785120000013</v>
      </c>
      <c r="C154" s="1">
        <v>1136798.0</v>
      </c>
    </row>
    <row r="155" ht="15.75" customHeight="1">
      <c r="A155" s="1">
        <v>31.8835760000001</v>
      </c>
      <c r="B155" s="1">
        <v>-34.7785120000013</v>
      </c>
      <c r="C155" s="1">
        <v>1136802.0</v>
      </c>
    </row>
    <row r="156" ht="15.75" customHeight="1">
      <c r="A156" s="1">
        <v>31.8835760000001</v>
      </c>
      <c r="B156" s="1">
        <v>26.568992</v>
      </c>
      <c r="C156" s="1">
        <v>1136806.0</v>
      </c>
    </row>
    <row r="157" ht="15.75" customHeight="1">
      <c r="A157" s="1">
        <v>67.9799319999999</v>
      </c>
      <c r="B157" s="1">
        <v>-75.6768480000014</v>
      </c>
      <c r="C157" s="1">
        <v>1136810.0</v>
      </c>
    </row>
    <row r="158" ht="15.75" customHeight="1">
      <c r="A158" s="1">
        <v>13.8353980000002</v>
      </c>
      <c r="B158" s="1">
        <v>-14.3293440000001</v>
      </c>
      <c r="C158" s="1">
        <v>1136814.0</v>
      </c>
    </row>
    <row r="159" ht="15.75" customHeight="1">
      <c r="A159" s="1">
        <v>31.8835760000001</v>
      </c>
      <c r="B159" s="1">
        <v>6.11982399999997</v>
      </c>
      <c r="C159" s="1">
        <v>1136818.0</v>
      </c>
    </row>
    <row r="160" ht="15.75" customHeight="1">
      <c r="A160" s="1">
        <v>31.8835760000001</v>
      </c>
      <c r="B160" s="1">
        <v>6.11982399999997</v>
      </c>
      <c r="C160" s="1">
        <v>1136822.0</v>
      </c>
    </row>
    <row r="161" ht="15.75" customHeight="1">
      <c r="A161" s="1">
        <v>49.931754</v>
      </c>
      <c r="B161" s="1">
        <v>-14.3293440000001</v>
      </c>
      <c r="C161" s="1">
        <v>1136826.0</v>
      </c>
    </row>
    <row r="162" ht="15.75" customHeight="1">
      <c r="A162" s="1">
        <v>31.8835760000001</v>
      </c>
      <c r="B162" s="1">
        <v>-14.3293440000001</v>
      </c>
      <c r="C162" s="1">
        <v>1136830.0</v>
      </c>
    </row>
    <row r="163" ht="15.75" customHeight="1">
      <c r="A163" s="1">
        <v>67.9799319999999</v>
      </c>
      <c r="B163" s="1">
        <v>6.11982399999997</v>
      </c>
      <c r="C163" s="1">
        <v>1136834.0</v>
      </c>
    </row>
    <row r="164" ht="15.75" customHeight="1">
      <c r="A164" s="1">
        <v>13.8353980000002</v>
      </c>
      <c r="B164" s="1">
        <v>-14.3293440000001</v>
      </c>
      <c r="C164" s="1">
        <v>1136838.0</v>
      </c>
    </row>
    <row r="165" ht="15.75" customHeight="1">
      <c r="A165" s="1">
        <v>67.9799319999999</v>
      </c>
      <c r="B165" s="1">
        <v>6.11982399999997</v>
      </c>
      <c r="C165" s="1">
        <v>1136842.0</v>
      </c>
    </row>
    <row r="166" ht="15.75" customHeight="1">
      <c r="A166" s="1">
        <v>49.931754</v>
      </c>
      <c r="B166" s="1">
        <v>47.0181600000001</v>
      </c>
      <c r="C166" s="1">
        <v>1136846.0</v>
      </c>
    </row>
    <row r="167" ht="15.75" customHeight="1">
      <c r="A167" s="1">
        <v>31.8835760000001</v>
      </c>
      <c r="B167" s="1">
        <v>-75.6768480000014</v>
      </c>
      <c r="C167" s="1">
        <v>1136850.0</v>
      </c>
    </row>
    <row r="168" ht="15.75" customHeight="1">
      <c r="A168" s="1">
        <v>13.8353980000002</v>
      </c>
      <c r="B168" s="1">
        <v>6.11982399999997</v>
      </c>
      <c r="C168" s="1">
        <v>1136854.0</v>
      </c>
    </row>
    <row r="169" ht="15.75" customHeight="1">
      <c r="A169" s="1">
        <v>67.9799319999999</v>
      </c>
      <c r="B169" s="1">
        <v>26.568992</v>
      </c>
      <c r="C169" s="1">
        <v>1136858.0</v>
      </c>
    </row>
    <row r="170" ht="15.75" customHeight="1">
      <c r="A170" s="1">
        <v>49.931754</v>
      </c>
      <c r="B170" s="1">
        <v>-34.7785120000013</v>
      </c>
      <c r="C170" s="1">
        <v>1136862.0</v>
      </c>
    </row>
    <row r="171" ht="15.75" customHeight="1">
      <c r="A171" s="1">
        <v>31.8835760000001</v>
      </c>
      <c r="B171" s="1">
        <v>-14.3293440000001</v>
      </c>
      <c r="C171" s="1">
        <v>1136866.0</v>
      </c>
    </row>
    <row r="172" ht="15.75" customHeight="1">
      <c r="A172" s="1">
        <v>31.8835760000001</v>
      </c>
      <c r="B172" s="1">
        <v>-34.7785120000013</v>
      </c>
      <c r="C172" s="1">
        <v>1136870.0</v>
      </c>
    </row>
    <row r="173" ht="15.75" customHeight="1">
      <c r="A173" s="1">
        <v>49.931754</v>
      </c>
      <c r="B173" s="1">
        <v>-14.3293440000001</v>
      </c>
      <c r="C173" s="1">
        <v>1136874.0</v>
      </c>
    </row>
    <row r="174" ht="15.75" customHeight="1">
      <c r="A174" s="1">
        <v>31.8835760000001</v>
      </c>
      <c r="B174" s="1">
        <v>-14.3293440000001</v>
      </c>
      <c r="C174" s="1">
        <v>1136878.0</v>
      </c>
    </row>
    <row r="175" ht="15.75" customHeight="1">
      <c r="A175" s="1">
        <v>31.8835760000001</v>
      </c>
      <c r="B175" s="1">
        <v>-14.3293440000001</v>
      </c>
      <c r="C175" s="1">
        <v>1136882.0</v>
      </c>
    </row>
    <row r="176" ht="15.75" customHeight="1">
      <c r="A176" s="1">
        <v>-4.21277999999974</v>
      </c>
      <c r="B176" s="1">
        <v>6.11982399999997</v>
      </c>
      <c r="C176" s="1">
        <v>1136886.0</v>
      </c>
    </row>
    <row r="177" ht="15.75" customHeight="1">
      <c r="A177" s="1">
        <v>31.8835760000001</v>
      </c>
      <c r="B177" s="1">
        <v>-55.2276800000014</v>
      </c>
      <c r="C177" s="1">
        <v>1136890.0</v>
      </c>
    </row>
    <row r="178" ht="15.75" customHeight="1">
      <c r="A178" s="1">
        <v>13.8353980000002</v>
      </c>
      <c r="B178" s="1">
        <v>26.568992</v>
      </c>
      <c r="C178" s="1">
        <v>1136894.0</v>
      </c>
    </row>
    <row r="179" ht="15.75" customHeight="1">
      <c r="A179" s="1">
        <v>13.8353980000002</v>
      </c>
      <c r="B179" s="1">
        <v>6.11982399999997</v>
      </c>
      <c r="C179" s="1">
        <v>1136910.0</v>
      </c>
    </row>
    <row r="180" ht="15.75" customHeight="1">
      <c r="A180" s="1">
        <v>31.8835760000001</v>
      </c>
      <c r="B180" s="1">
        <v>-14.3293440000001</v>
      </c>
      <c r="C180" s="1">
        <v>1136914.0</v>
      </c>
    </row>
    <row r="181" ht="15.75" customHeight="1">
      <c r="A181" s="1">
        <v>31.8835760000001</v>
      </c>
      <c r="B181" s="1">
        <v>-34.7785120000013</v>
      </c>
      <c r="C181" s="1">
        <v>1136918.0</v>
      </c>
    </row>
    <row r="182" ht="15.75" customHeight="1">
      <c r="A182" s="1">
        <v>13.8353980000002</v>
      </c>
      <c r="B182" s="1">
        <v>47.0181600000001</v>
      </c>
      <c r="C182" s="1">
        <v>1136922.0</v>
      </c>
    </row>
    <row r="183" ht="15.75" customHeight="1">
      <c r="A183" s="1">
        <v>31.8835760000001</v>
      </c>
      <c r="B183" s="1">
        <v>-14.3293440000001</v>
      </c>
      <c r="C183" s="1">
        <v>1136926.0</v>
      </c>
    </row>
    <row r="184" ht="15.75" customHeight="1">
      <c r="A184" s="1">
        <v>31.8835760000001</v>
      </c>
      <c r="B184" s="1">
        <v>-34.7785120000013</v>
      </c>
      <c r="C184" s="1">
        <v>1136930.0</v>
      </c>
    </row>
    <row r="185" ht="15.75" customHeight="1">
      <c r="A185" s="1">
        <v>31.8835760000001</v>
      </c>
      <c r="B185" s="1">
        <v>26.568992</v>
      </c>
      <c r="C185" s="1">
        <v>1136934.0</v>
      </c>
    </row>
    <row r="186" ht="15.75" customHeight="1">
      <c r="A186" s="1">
        <v>13.8353980000002</v>
      </c>
      <c r="B186" s="1">
        <v>-14.3293440000001</v>
      </c>
      <c r="C186" s="1">
        <v>1136938.0</v>
      </c>
    </row>
    <row r="187" ht="15.75" customHeight="1">
      <c r="A187" s="1">
        <v>31.8835760000001</v>
      </c>
      <c r="B187" s="1">
        <v>-34.7785120000013</v>
      </c>
      <c r="C187" s="1">
        <v>1136942.0</v>
      </c>
    </row>
    <row r="188" ht="15.75" customHeight="1">
      <c r="A188" s="1">
        <v>13.8353980000002</v>
      </c>
      <c r="B188" s="1">
        <v>-14.3293440000001</v>
      </c>
      <c r="C188" s="1">
        <v>1136946.0</v>
      </c>
    </row>
    <row r="189" ht="15.75" customHeight="1">
      <c r="A189" s="1">
        <v>13.8353980000002</v>
      </c>
      <c r="B189" s="1">
        <v>-55.2276800000014</v>
      </c>
      <c r="C189" s="1">
        <v>1136950.0</v>
      </c>
    </row>
    <row r="190" ht="15.75" customHeight="1">
      <c r="A190" s="1">
        <v>49.931754</v>
      </c>
      <c r="B190" s="1">
        <v>6.11982399999997</v>
      </c>
      <c r="C190" s="1">
        <v>1136954.0</v>
      </c>
    </row>
    <row r="191" ht="15.75" customHeight="1">
      <c r="A191" s="1">
        <v>13.8353980000002</v>
      </c>
      <c r="B191" s="1">
        <v>-55.2276800000014</v>
      </c>
      <c r="C191" s="1">
        <v>1136958.0</v>
      </c>
    </row>
    <row r="192" ht="15.75" customHeight="1">
      <c r="A192" s="1">
        <v>-22.2609579999997</v>
      </c>
      <c r="B192" s="1">
        <v>-34.7785120000013</v>
      </c>
      <c r="C192" s="1">
        <v>1136962.0</v>
      </c>
    </row>
    <row r="193" ht="15.75" customHeight="1">
      <c r="A193" s="1">
        <v>13.8353980000002</v>
      </c>
      <c r="B193" s="1">
        <v>-14.3293440000001</v>
      </c>
      <c r="C193" s="1">
        <v>1136966.0</v>
      </c>
    </row>
    <row r="194" ht="15.75" customHeight="1">
      <c r="A194" s="1">
        <v>13.8353980000002</v>
      </c>
      <c r="B194" s="1">
        <v>26.568992</v>
      </c>
      <c r="C194" s="1">
        <v>1136970.0</v>
      </c>
    </row>
    <row r="195" ht="15.75" customHeight="1">
      <c r="A195" s="1">
        <v>31.8835760000001</v>
      </c>
      <c r="B195" s="1">
        <v>-14.3293440000001</v>
      </c>
      <c r="C195" s="1">
        <v>1136974.0</v>
      </c>
    </row>
    <row r="196" ht="15.75" customHeight="1">
      <c r="A196" s="1">
        <v>13.8353980000002</v>
      </c>
      <c r="B196" s="1">
        <v>-14.3293440000001</v>
      </c>
      <c r="C196" s="1">
        <v>1136978.0</v>
      </c>
    </row>
    <row r="197" ht="15.75" customHeight="1">
      <c r="A197" s="1">
        <v>13.8353980000002</v>
      </c>
      <c r="B197" s="1">
        <v>-14.3293440000001</v>
      </c>
      <c r="C197" s="1">
        <v>1136982.0</v>
      </c>
    </row>
    <row r="198" ht="15.75" customHeight="1">
      <c r="A198" s="1">
        <v>13.8353980000002</v>
      </c>
      <c r="B198" s="1">
        <v>-14.3293440000001</v>
      </c>
      <c r="C198" s="1">
        <v>1136986.0</v>
      </c>
    </row>
    <row r="199" ht="15.75" customHeight="1">
      <c r="A199" s="1">
        <v>31.8835760000001</v>
      </c>
      <c r="B199" s="1">
        <v>-14.3293440000001</v>
      </c>
      <c r="C199" s="1">
        <v>1136990.0</v>
      </c>
    </row>
    <row r="200" ht="15.75" customHeight="1">
      <c r="A200" s="1">
        <v>-4.21277999999974</v>
      </c>
      <c r="B200" s="1">
        <v>-75.6768480000014</v>
      </c>
      <c r="C200" s="1">
        <v>1136994.0</v>
      </c>
    </row>
    <row r="201" ht="15.75" customHeight="1">
      <c r="A201" s="1">
        <v>13.8353980000002</v>
      </c>
      <c r="B201" s="1">
        <v>-14.3293440000001</v>
      </c>
      <c r="C201" s="1">
        <v>1136998.0</v>
      </c>
    </row>
    <row r="202" ht="15.75" customHeight="1">
      <c r="A202" s="1">
        <v>-4.21277999999974</v>
      </c>
      <c r="B202" s="1">
        <v>-14.3293440000001</v>
      </c>
      <c r="C202" s="1">
        <v>1137002.0</v>
      </c>
    </row>
    <row r="203" ht="15.75" customHeight="1">
      <c r="A203" s="1">
        <v>-4.21277999999974</v>
      </c>
      <c r="B203" s="1">
        <v>-55.2276800000014</v>
      </c>
      <c r="C203" s="1">
        <v>1137006.0</v>
      </c>
    </row>
    <row r="204" ht="15.75" customHeight="1">
      <c r="A204" s="1">
        <v>31.8835760000001</v>
      </c>
      <c r="B204" s="1">
        <v>6.11982399999997</v>
      </c>
      <c r="C204" s="1">
        <v>1137010.0</v>
      </c>
    </row>
    <row r="205" ht="15.75" customHeight="1">
      <c r="A205" s="1">
        <v>13.8353980000002</v>
      </c>
      <c r="B205" s="1">
        <v>6.11982399999997</v>
      </c>
      <c r="C205" s="1">
        <v>1137014.0</v>
      </c>
    </row>
    <row r="206" ht="15.75" customHeight="1">
      <c r="A206" s="1">
        <v>49.931754</v>
      </c>
      <c r="B206" s="1">
        <v>-34.7785120000013</v>
      </c>
      <c r="C206" s="1">
        <v>1137018.0</v>
      </c>
    </row>
    <row r="207" ht="15.75" customHeight="1">
      <c r="A207" s="1">
        <v>-4.21277999999974</v>
      </c>
      <c r="B207" s="1">
        <v>-14.3293440000001</v>
      </c>
      <c r="C207" s="1">
        <v>1137022.0</v>
      </c>
    </row>
    <row r="208" ht="15.75" customHeight="1">
      <c r="A208" s="1">
        <v>13.8353980000002</v>
      </c>
      <c r="B208" s="1">
        <v>26.568992</v>
      </c>
      <c r="C208" s="1">
        <v>1137026.0</v>
      </c>
    </row>
    <row r="209" ht="15.75" customHeight="1">
      <c r="A209" s="1">
        <v>-40.3091359999996</v>
      </c>
      <c r="B209" s="1">
        <v>-34.7785120000013</v>
      </c>
      <c r="C209" s="1">
        <v>1137030.0</v>
      </c>
    </row>
    <row r="210" ht="15.75" customHeight="1">
      <c r="A210" s="1">
        <v>67.9799319999999</v>
      </c>
      <c r="B210" s="1">
        <v>-34.7785120000013</v>
      </c>
      <c r="C210" s="1">
        <v>1137034.0</v>
      </c>
    </row>
    <row r="211" ht="15.75" customHeight="1">
      <c r="A211" s="1">
        <v>49.931754</v>
      </c>
      <c r="B211" s="1">
        <v>-34.7785120000013</v>
      </c>
      <c r="C211" s="1">
        <v>1137038.0</v>
      </c>
    </row>
    <row r="212" ht="15.75" customHeight="1">
      <c r="A212" s="1">
        <v>13.8353980000002</v>
      </c>
      <c r="B212" s="1">
        <v>-34.7785120000013</v>
      </c>
      <c r="C212" s="1">
        <v>1137042.0</v>
      </c>
    </row>
    <row r="213" ht="15.75" customHeight="1">
      <c r="A213" s="1">
        <v>49.931754</v>
      </c>
      <c r="B213" s="1">
        <v>-14.3293440000001</v>
      </c>
      <c r="C213" s="1">
        <v>1137046.0</v>
      </c>
    </row>
    <row r="214" ht="15.75" customHeight="1">
      <c r="A214" s="1">
        <v>-4.21277999999974</v>
      </c>
      <c r="B214" s="1">
        <v>-34.7785120000013</v>
      </c>
      <c r="C214" s="1">
        <v>1137050.0</v>
      </c>
    </row>
    <row r="215" ht="15.75" customHeight="1">
      <c r="A215" s="1">
        <v>-4.21277999999974</v>
      </c>
      <c r="B215" s="1">
        <v>26.568992</v>
      </c>
      <c r="C215" s="1">
        <v>1137054.0</v>
      </c>
    </row>
    <row r="216" ht="15.75" customHeight="1">
      <c r="A216" s="1">
        <v>-22.2609579999997</v>
      </c>
      <c r="B216" s="1">
        <v>-75.6768480000014</v>
      </c>
      <c r="C216" s="1">
        <v>1137058.0</v>
      </c>
    </row>
    <row r="217" ht="15.75" customHeight="1">
      <c r="A217" s="1">
        <v>67.9799319999999</v>
      </c>
      <c r="B217" s="1">
        <v>-34.7785120000013</v>
      </c>
      <c r="C217" s="1">
        <v>1137062.0</v>
      </c>
    </row>
    <row r="218" ht="15.75" customHeight="1">
      <c r="A218" s="1">
        <v>13.8353980000002</v>
      </c>
      <c r="B218" s="1">
        <v>26.568992</v>
      </c>
      <c r="C218" s="1">
        <v>1137066.0</v>
      </c>
    </row>
    <row r="219" ht="15.75" customHeight="1">
      <c r="A219" s="1">
        <v>13.8353980000002</v>
      </c>
      <c r="B219" s="1">
        <v>26.568992</v>
      </c>
      <c r="C219" s="1">
        <v>1137070.0</v>
      </c>
    </row>
    <row r="220" ht="15.75" customHeight="1">
      <c r="A220" s="1">
        <v>31.8835760000001</v>
      </c>
      <c r="B220" s="1">
        <v>26.568992</v>
      </c>
      <c r="C220" s="1">
        <v>1137074.0</v>
      </c>
    </row>
    <row r="221" ht="15.75" customHeight="1">
      <c r="A221" s="1">
        <v>31.8835760000001</v>
      </c>
      <c r="B221" s="1">
        <v>6.11982399999997</v>
      </c>
      <c r="C221" s="1">
        <v>1137078.0</v>
      </c>
    </row>
    <row r="222" ht="15.75" customHeight="1">
      <c r="A222" s="1">
        <v>49.931754</v>
      </c>
      <c r="B222" s="1">
        <v>6.11982399999997</v>
      </c>
      <c r="C222" s="1">
        <v>1137082.0</v>
      </c>
    </row>
    <row r="223" ht="15.75" customHeight="1">
      <c r="A223" s="1">
        <v>13.8353980000002</v>
      </c>
      <c r="B223" s="1">
        <v>-55.2276800000014</v>
      </c>
      <c r="C223" s="1">
        <v>1137086.0</v>
      </c>
    </row>
    <row r="224" ht="15.75" customHeight="1">
      <c r="A224" s="1">
        <v>67.9799319999999</v>
      </c>
      <c r="B224" s="1">
        <v>-14.3293440000001</v>
      </c>
      <c r="C224" s="1">
        <v>1137090.0</v>
      </c>
    </row>
    <row r="225" ht="15.75" customHeight="1">
      <c r="A225" s="1">
        <v>13.8353980000002</v>
      </c>
      <c r="B225" s="1">
        <v>26.568992</v>
      </c>
      <c r="C225" s="1">
        <v>1137094.0</v>
      </c>
    </row>
    <row r="226" ht="15.75" customHeight="1">
      <c r="A226" s="1">
        <v>13.8353980000002</v>
      </c>
      <c r="B226" s="1">
        <v>26.568992</v>
      </c>
      <c r="C226" s="1">
        <v>1137098.0</v>
      </c>
    </row>
    <row r="227" ht="15.75" customHeight="1">
      <c r="A227" s="1">
        <v>-4.21277999999974</v>
      </c>
      <c r="B227" s="1">
        <v>-55.2276800000014</v>
      </c>
      <c r="C227" s="1">
        <v>1137102.0</v>
      </c>
    </row>
    <row r="228" ht="15.75" customHeight="1">
      <c r="A228" s="1">
        <v>13.8353980000002</v>
      </c>
      <c r="B228" s="1">
        <v>-55.2276800000014</v>
      </c>
      <c r="C228" s="1">
        <v>1137106.0</v>
      </c>
    </row>
    <row r="229" ht="15.75" customHeight="1">
      <c r="A229" s="1">
        <v>13.8353980000002</v>
      </c>
      <c r="B229" s="1">
        <v>6.11982399999997</v>
      </c>
      <c r="C229" s="1">
        <v>1137110.0</v>
      </c>
    </row>
    <row r="230" ht="15.75" customHeight="1">
      <c r="A230" s="1">
        <v>49.931754</v>
      </c>
      <c r="B230" s="1">
        <v>6.11982399999997</v>
      </c>
      <c r="C230" s="1">
        <v>1137114.0</v>
      </c>
    </row>
    <row r="231" ht="15.75" customHeight="1">
      <c r="A231" s="1">
        <v>31.8835760000001</v>
      </c>
      <c r="B231" s="1">
        <v>-34.7785120000013</v>
      </c>
      <c r="C231" s="1">
        <v>1137118.0</v>
      </c>
    </row>
    <row r="232" ht="15.75" customHeight="1">
      <c r="A232" s="1">
        <v>49.931754</v>
      </c>
      <c r="B232" s="1">
        <v>-14.3293440000001</v>
      </c>
      <c r="C232" s="1">
        <v>1137122.0</v>
      </c>
    </row>
    <row r="233" ht="15.75" customHeight="1">
      <c r="A233" s="1">
        <v>31.8835760000001</v>
      </c>
      <c r="B233" s="1">
        <v>-14.3293440000001</v>
      </c>
      <c r="C233" s="1">
        <v>1137126.0</v>
      </c>
    </row>
    <row r="234" ht="15.75" customHeight="1">
      <c r="A234" s="1">
        <v>13.8353980000002</v>
      </c>
      <c r="B234" s="1">
        <v>26.568992</v>
      </c>
      <c r="C234" s="1">
        <v>1137130.0</v>
      </c>
    </row>
    <row r="235" ht="15.75" customHeight="1">
      <c r="A235" s="1">
        <v>13.8353980000002</v>
      </c>
      <c r="B235" s="1">
        <v>-34.7785120000013</v>
      </c>
      <c r="C235" s="1">
        <v>1137134.0</v>
      </c>
    </row>
    <row r="236" ht="15.75" customHeight="1">
      <c r="A236" s="1">
        <v>31.8835760000001</v>
      </c>
      <c r="B236" s="1">
        <v>-14.3293440000001</v>
      </c>
      <c r="C236" s="1">
        <v>1137138.0</v>
      </c>
    </row>
    <row r="237" ht="15.75" customHeight="1">
      <c r="A237" s="1">
        <v>31.8835760000001</v>
      </c>
      <c r="B237" s="1">
        <v>6.11982399999997</v>
      </c>
      <c r="C237" s="1">
        <v>1137142.0</v>
      </c>
    </row>
    <row r="238" ht="15.75" customHeight="1">
      <c r="A238" s="1">
        <v>67.9799319999999</v>
      </c>
      <c r="B238" s="1">
        <v>6.11982399999997</v>
      </c>
      <c r="C238" s="1">
        <v>1137146.0</v>
      </c>
    </row>
    <row r="239" ht="15.75" customHeight="1">
      <c r="A239" s="1">
        <v>31.8835760000001</v>
      </c>
      <c r="B239" s="1">
        <v>-14.3293440000001</v>
      </c>
      <c r="C239" s="1">
        <v>1137150.0</v>
      </c>
    </row>
    <row r="240" ht="15.75" customHeight="1">
      <c r="A240" s="1">
        <v>31.8835760000001</v>
      </c>
      <c r="B240" s="1">
        <v>-55.2276800000014</v>
      </c>
      <c r="C240" s="1">
        <v>1137154.0</v>
      </c>
    </row>
    <row r="241" ht="15.75" customHeight="1">
      <c r="A241" s="1">
        <v>31.8835760000001</v>
      </c>
      <c r="B241" s="1">
        <v>26.568992</v>
      </c>
      <c r="C241" s="1">
        <v>1137158.0</v>
      </c>
    </row>
    <row r="242" ht="15.75" customHeight="1">
      <c r="A242" s="1">
        <v>31.8835760000001</v>
      </c>
      <c r="B242" s="1">
        <v>-14.3293440000001</v>
      </c>
      <c r="C242" s="1">
        <v>1137162.0</v>
      </c>
    </row>
    <row r="243" ht="15.75" customHeight="1">
      <c r="A243" s="1">
        <v>13.8353980000002</v>
      </c>
      <c r="B243" s="1">
        <v>-34.7785120000013</v>
      </c>
      <c r="C243" s="1">
        <v>1137166.0</v>
      </c>
    </row>
    <row r="244" ht="15.75" customHeight="1">
      <c r="A244" s="1">
        <v>13.8353980000002</v>
      </c>
      <c r="B244" s="1">
        <v>6.11982399999997</v>
      </c>
      <c r="C244" s="1">
        <v>1137170.0</v>
      </c>
    </row>
    <row r="245" ht="15.75" customHeight="1">
      <c r="A245" s="1">
        <v>49.931754</v>
      </c>
      <c r="B245" s="1">
        <v>26.568992</v>
      </c>
      <c r="C245" s="1">
        <v>1137174.0</v>
      </c>
    </row>
    <row r="246" ht="15.75" customHeight="1">
      <c r="A246" s="1">
        <v>67.9799319999999</v>
      </c>
      <c r="B246" s="1">
        <v>-34.7785120000013</v>
      </c>
      <c r="C246" s="1">
        <v>1137178.0</v>
      </c>
    </row>
    <row r="247" ht="15.75" customHeight="1">
      <c r="A247" s="1">
        <v>13.8353980000002</v>
      </c>
      <c r="B247" s="1">
        <v>-34.7785120000013</v>
      </c>
      <c r="C247" s="1">
        <v>1137182.0</v>
      </c>
    </row>
    <row r="248" ht="15.75" customHeight="1">
      <c r="A248" s="1">
        <v>13.8353980000002</v>
      </c>
      <c r="B248" s="1">
        <v>-34.7785120000013</v>
      </c>
      <c r="C248" s="1">
        <v>1137186.0</v>
      </c>
    </row>
    <row r="249" ht="15.75" customHeight="1">
      <c r="A249" s="1">
        <v>31.8835760000001</v>
      </c>
      <c r="B249" s="1">
        <v>6.11982399999997</v>
      </c>
      <c r="C249" s="1">
        <v>1137190.0</v>
      </c>
    </row>
    <row r="250" ht="15.75" customHeight="1">
      <c r="A250" s="1">
        <v>31.8835760000001</v>
      </c>
      <c r="B250" s="1">
        <v>47.0181600000001</v>
      </c>
      <c r="C250" s="1">
        <v>1137194.0</v>
      </c>
    </row>
    <row r="251" ht="15.75" customHeight="1">
      <c r="A251" s="1">
        <v>-4.21277999999974</v>
      </c>
      <c r="B251" s="1">
        <v>6.11982399999997</v>
      </c>
      <c r="C251" s="1">
        <v>1137198.0</v>
      </c>
    </row>
    <row r="252" ht="15.75" customHeight="1">
      <c r="A252" s="1">
        <v>31.8835760000001</v>
      </c>
      <c r="B252" s="1">
        <v>6.11982399999997</v>
      </c>
      <c r="C252" s="1">
        <v>1137202.0</v>
      </c>
    </row>
    <row r="253" ht="15.75" customHeight="1">
      <c r="A253" s="1">
        <v>-4.21277999999974</v>
      </c>
      <c r="B253" s="1">
        <v>67.467327999998</v>
      </c>
      <c r="C253" s="1">
        <v>1137206.0</v>
      </c>
    </row>
    <row r="254" ht="15.75" customHeight="1">
      <c r="A254" s="1">
        <v>67.9799319999999</v>
      </c>
      <c r="B254" s="1">
        <v>-34.7785120000013</v>
      </c>
      <c r="C254" s="1">
        <v>1137210.0</v>
      </c>
    </row>
    <row r="255" ht="15.75" customHeight="1">
      <c r="A255" s="1">
        <v>31.8835760000001</v>
      </c>
      <c r="B255" s="1">
        <v>-14.3293440000001</v>
      </c>
      <c r="C255" s="1">
        <v>1137214.0</v>
      </c>
    </row>
    <row r="256" ht="15.75" customHeight="1">
      <c r="A256" s="1">
        <v>13.8353980000002</v>
      </c>
      <c r="B256" s="1">
        <v>-14.3293440000001</v>
      </c>
      <c r="C256" s="1">
        <v>1137218.0</v>
      </c>
    </row>
    <row r="257" ht="15.75" customHeight="1">
      <c r="A257" s="1">
        <v>67.9799319999999</v>
      </c>
      <c r="B257" s="1">
        <v>210.611503999998</v>
      </c>
      <c r="C257" s="1">
        <v>1137222.0</v>
      </c>
    </row>
    <row r="258" ht="15.75" customHeight="1">
      <c r="A258" s="1">
        <v>13.8353980000002</v>
      </c>
      <c r="B258" s="1">
        <v>-55.2276800000014</v>
      </c>
      <c r="C258" s="1">
        <v>1137226.0</v>
      </c>
    </row>
    <row r="259" ht="15.75" customHeight="1">
      <c r="A259" s="1">
        <v>-220.790916</v>
      </c>
      <c r="B259" s="1">
        <v>-55.2276800000014</v>
      </c>
      <c r="C259" s="2">
        <v>1137230.0</v>
      </c>
    </row>
    <row r="260" ht="15.75" customHeight="1">
      <c r="A260" s="1">
        <v>789.907052000001</v>
      </c>
      <c r="B260" s="1">
        <v>-239.270192000001</v>
      </c>
      <c r="C260" s="1">
        <v>1137234.0</v>
      </c>
    </row>
    <row r="261" ht="15.75" customHeight="1">
      <c r="A261" s="1">
        <v>-4.21277999999974</v>
      </c>
      <c r="B261" s="1">
        <v>190.162335999998</v>
      </c>
      <c r="C261" s="1">
        <v>1137238.0</v>
      </c>
    </row>
    <row r="262" ht="15.75" customHeight="1">
      <c r="A262" s="1">
        <v>104.076288000001</v>
      </c>
      <c r="B262" s="1">
        <v>-14.3293440000001</v>
      </c>
      <c r="C262" s="1">
        <v>1137242.0</v>
      </c>
    </row>
    <row r="263" ht="15.75" customHeight="1">
      <c r="A263" s="1">
        <v>122.124466000001</v>
      </c>
      <c r="B263" s="1">
        <v>-75.6768480000014</v>
      </c>
      <c r="C263" s="1">
        <v>1137246.0</v>
      </c>
    </row>
    <row r="264" ht="15.75" customHeight="1">
      <c r="A264" s="1">
        <v>-22.2609579999997</v>
      </c>
      <c r="B264" s="1">
        <v>6.11982399999997</v>
      </c>
      <c r="C264" s="1">
        <v>1137250.0</v>
      </c>
    </row>
    <row r="265" ht="15.75" customHeight="1">
      <c r="A265" s="1">
        <v>86.0281100000009</v>
      </c>
      <c r="B265" s="1">
        <v>6.11982399999997</v>
      </c>
      <c r="C265" s="1">
        <v>1137254.0</v>
      </c>
    </row>
    <row r="266" ht="15.75" customHeight="1">
      <c r="A266" s="1">
        <v>86.0281100000009</v>
      </c>
      <c r="B266" s="1">
        <v>-14.3293440000001</v>
      </c>
      <c r="C266" s="1">
        <v>1137258.0</v>
      </c>
    </row>
    <row r="267" ht="15.75" customHeight="1">
      <c r="A267" s="1">
        <v>-4.21277999999974</v>
      </c>
      <c r="B267" s="1">
        <v>26.568992</v>
      </c>
      <c r="C267" s="1">
        <v>1137262.0</v>
      </c>
    </row>
    <row r="268" ht="15.75" customHeight="1">
      <c r="A268" s="1">
        <v>49.931754</v>
      </c>
      <c r="B268" s="1">
        <v>-75.6768480000014</v>
      </c>
      <c r="C268" s="1">
        <v>1137266.0</v>
      </c>
    </row>
    <row r="269" ht="15.75" customHeight="1">
      <c r="A269" s="1">
        <v>86.0281100000009</v>
      </c>
      <c r="B269" s="1">
        <v>-14.3293440000001</v>
      </c>
      <c r="C269" s="1">
        <v>1137270.0</v>
      </c>
    </row>
    <row r="270" ht="15.75" customHeight="1">
      <c r="A270" s="1">
        <v>49.931754</v>
      </c>
      <c r="B270" s="1">
        <v>26.568992</v>
      </c>
      <c r="C270" s="1">
        <v>1137274.0</v>
      </c>
    </row>
    <row r="271" ht="15.75" customHeight="1">
      <c r="A271" s="1">
        <v>-4.21277999999974</v>
      </c>
      <c r="B271" s="1">
        <v>-55.2276800000014</v>
      </c>
      <c r="C271" s="1">
        <v>1137278.0</v>
      </c>
    </row>
    <row r="272" ht="15.75" customHeight="1">
      <c r="A272" s="1">
        <v>31.8835760000001</v>
      </c>
      <c r="B272" s="1">
        <v>67.467327999998</v>
      </c>
      <c r="C272" s="1">
        <v>1137282.0</v>
      </c>
    </row>
    <row r="273" ht="15.75" customHeight="1">
      <c r="A273" s="1">
        <v>86.0281100000009</v>
      </c>
      <c r="B273" s="1">
        <v>-34.7785120000013</v>
      </c>
      <c r="C273" s="1">
        <v>1137286.0</v>
      </c>
    </row>
    <row r="274" ht="15.75" customHeight="1">
      <c r="A274" s="1">
        <v>67.9799319999999</v>
      </c>
      <c r="B274" s="1">
        <v>-34.7785120000013</v>
      </c>
      <c r="C274" s="1">
        <v>1137290.0</v>
      </c>
    </row>
    <row r="275" ht="15.75" customHeight="1">
      <c r="A275" s="1">
        <v>49.931754</v>
      </c>
      <c r="B275" s="1">
        <v>-14.3293440000001</v>
      </c>
      <c r="C275" s="1">
        <v>1137294.0</v>
      </c>
    </row>
    <row r="276" ht="15.75" customHeight="1">
      <c r="A276" s="1">
        <v>13.8353980000002</v>
      </c>
      <c r="B276" s="1">
        <v>-14.3293440000001</v>
      </c>
      <c r="C276" s="1">
        <v>1137298.0</v>
      </c>
    </row>
    <row r="277" ht="15.75" customHeight="1">
      <c r="A277" s="1">
        <v>13.8353980000002</v>
      </c>
      <c r="B277" s="1">
        <v>-34.7785120000013</v>
      </c>
      <c r="C277" s="1">
        <v>1137302.0</v>
      </c>
    </row>
    <row r="278" ht="15.75" customHeight="1">
      <c r="A278" s="1">
        <v>13.8353980000002</v>
      </c>
      <c r="B278" s="1">
        <v>-34.7785120000013</v>
      </c>
      <c r="C278" s="1">
        <v>1137306.0</v>
      </c>
    </row>
    <row r="279" ht="15.75" customHeight="1">
      <c r="A279" s="1">
        <v>13.8353980000002</v>
      </c>
      <c r="B279" s="1">
        <v>26.568992</v>
      </c>
      <c r="C279" s="1">
        <v>1137310.0</v>
      </c>
    </row>
    <row r="280" ht="15.75" customHeight="1">
      <c r="A280" s="1">
        <v>13.8353980000002</v>
      </c>
      <c r="B280" s="1">
        <v>-75.6768480000014</v>
      </c>
      <c r="C280" s="1">
        <v>1137314.0</v>
      </c>
    </row>
    <row r="281" ht="15.75" customHeight="1">
      <c r="A281" s="1">
        <v>302.606246000001</v>
      </c>
      <c r="B281" s="1">
        <v>-34.7785120000013</v>
      </c>
      <c r="C281" s="1">
        <v>1137318.0</v>
      </c>
    </row>
    <row r="282" ht="15.75" customHeight="1">
      <c r="A282" s="1">
        <v>-184.69456</v>
      </c>
      <c r="B282" s="1">
        <v>-137.024352000001</v>
      </c>
      <c r="C282" s="1">
        <v>1137322.0</v>
      </c>
    </row>
    <row r="283" ht="15.75" customHeight="1">
      <c r="A283" s="1">
        <v>122.124466000001</v>
      </c>
      <c r="B283" s="1">
        <v>210.611503999998</v>
      </c>
      <c r="C283" s="1">
        <v>1137326.0</v>
      </c>
    </row>
    <row r="284" ht="15.75" customHeight="1">
      <c r="A284" s="1">
        <v>122.124466000001</v>
      </c>
      <c r="B284" s="1">
        <v>-55.2276800000014</v>
      </c>
      <c r="C284" s="1">
        <v>1137330.0</v>
      </c>
    </row>
    <row r="285" ht="15.75" customHeight="1">
      <c r="A285" s="1">
        <v>31.8835760000001</v>
      </c>
      <c r="B285" s="1">
        <v>231.060671999999</v>
      </c>
      <c r="C285" s="1">
        <v>1137334.0</v>
      </c>
    </row>
    <row r="286" ht="15.75" customHeight="1">
      <c r="A286" s="1">
        <v>31.8835760000001</v>
      </c>
      <c r="B286" s="1">
        <v>-116.575184</v>
      </c>
      <c r="C286" s="1">
        <v>1137338.0</v>
      </c>
    </row>
    <row r="287" ht="15.75" customHeight="1">
      <c r="A287" s="1">
        <v>-4.21277999999974</v>
      </c>
      <c r="B287" s="1">
        <v>67.467327999998</v>
      </c>
      <c r="C287" s="1">
        <v>1137342.0</v>
      </c>
    </row>
    <row r="288" ht="15.75" customHeight="1">
      <c r="A288" s="1">
        <v>49.931754</v>
      </c>
      <c r="B288" s="1">
        <v>-14.3293440000001</v>
      </c>
      <c r="C288" s="1">
        <v>1137346.0</v>
      </c>
    </row>
    <row r="289" ht="15.75" customHeight="1">
      <c r="A289" s="1">
        <v>13.8353980000002</v>
      </c>
      <c r="B289" s="1">
        <v>67.467327999998</v>
      </c>
      <c r="C289" s="1">
        <v>1137350.0</v>
      </c>
    </row>
    <row r="290" ht="15.75" customHeight="1">
      <c r="A290" s="1">
        <v>67.9799319999999</v>
      </c>
      <c r="B290" s="1">
        <v>26.568992</v>
      </c>
      <c r="C290" s="1">
        <v>1137354.0</v>
      </c>
    </row>
    <row r="291" ht="15.75" customHeight="1">
      <c r="A291" s="1">
        <v>-4.21277999999974</v>
      </c>
      <c r="B291" s="1">
        <v>-75.6768480000014</v>
      </c>
      <c r="C291" s="1">
        <v>1137358.0</v>
      </c>
    </row>
    <row r="292" ht="15.75" customHeight="1">
      <c r="A292" s="1">
        <v>67.9799319999999</v>
      </c>
      <c r="B292" s="1">
        <v>26.568992</v>
      </c>
      <c r="C292" s="1">
        <v>1137362.0</v>
      </c>
    </row>
    <row r="293" ht="15.75" customHeight="1">
      <c r="A293" s="1">
        <v>31.8835760000001</v>
      </c>
      <c r="B293" s="1">
        <v>6.11982399999997</v>
      </c>
      <c r="C293" s="1">
        <v>1137366.0</v>
      </c>
    </row>
    <row r="294" ht="15.75" customHeight="1">
      <c r="A294" s="1">
        <v>-22.2609579999997</v>
      </c>
      <c r="B294" s="1">
        <v>-14.3293440000001</v>
      </c>
      <c r="C294" s="1">
        <v>1137370.0</v>
      </c>
    </row>
    <row r="295" ht="15.75" customHeight="1">
      <c r="A295" s="1">
        <v>13.8353980000002</v>
      </c>
      <c r="B295" s="1">
        <v>-55.2276800000014</v>
      </c>
      <c r="C295" s="1">
        <v>1137394.0</v>
      </c>
    </row>
    <row r="296" ht="15.75" customHeight="1">
      <c r="A296" s="1">
        <v>-4.21277999999974</v>
      </c>
      <c r="B296" s="1">
        <v>-75.6768480000014</v>
      </c>
      <c r="C296" s="1">
        <v>1137406.0</v>
      </c>
    </row>
    <row r="297" ht="15.75" customHeight="1">
      <c r="A297" s="1">
        <v>31.8835760000001</v>
      </c>
      <c r="B297" s="1">
        <v>26.568992</v>
      </c>
      <c r="C297" s="1">
        <v>1137410.0</v>
      </c>
    </row>
    <row r="298" ht="15.75" customHeight="1">
      <c r="A298" s="1">
        <v>31.8835760000001</v>
      </c>
      <c r="B298" s="1">
        <v>-14.3293440000001</v>
      </c>
      <c r="C298" s="1">
        <v>1137414.0</v>
      </c>
    </row>
    <row r="299" ht="15.75" customHeight="1">
      <c r="A299" s="1">
        <v>49.931754</v>
      </c>
      <c r="B299" s="1">
        <v>-14.3293440000001</v>
      </c>
      <c r="C299" s="1">
        <v>1137418.0</v>
      </c>
    </row>
    <row r="300" ht="15.75" customHeight="1">
      <c r="A300" s="1">
        <v>49.931754</v>
      </c>
      <c r="B300" s="1">
        <v>-34.7785120000013</v>
      </c>
      <c r="C300" s="1">
        <v>1137422.0</v>
      </c>
    </row>
    <row r="301" ht="15.75" customHeight="1">
      <c r="A301" s="1">
        <v>49.931754</v>
      </c>
      <c r="B301" s="1">
        <v>-14.3293440000001</v>
      </c>
      <c r="C301" s="1">
        <v>1137426.0</v>
      </c>
    </row>
    <row r="302" ht="15.75" customHeight="1">
      <c r="A302" s="1">
        <v>86.0281100000009</v>
      </c>
      <c r="B302" s="1">
        <v>6.11982399999997</v>
      </c>
      <c r="C302" s="1">
        <v>1137430.0</v>
      </c>
    </row>
    <row r="303" ht="15.75" customHeight="1">
      <c r="A303" s="1">
        <v>-4.21277999999974</v>
      </c>
      <c r="B303" s="1">
        <v>-34.7785120000013</v>
      </c>
      <c r="C303" s="1">
        <v>1137434.0</v>
      </c>
    </row>
    <row r="304" ht="15.75" customHeight="1">
      <c r="A304" s="1">
        <v>49.931754</v>
      </c>
      <c r="B304" s="1">
        <v>-34.7785120000013</v>
      </c>
      <c r="C304" s="1">
        <v>1137438.0</v>
      </c>
    </row>
    <row r="305" ht="15.75" customHeight="1">
      <c r="A305" s="1">
        <v>49.931754</v>
      </c>
      <c r="B305" s="1">
        <v>-14.3293440000001</v>
      </c>
      <c r="C305" s="1">
        <v>1137442.0</v>
      </c>
    </row>
    <row r="306" ht="15.75" customHeight="1">
      <c r="A306" s="1">
        <v>31.8835760000001</v>
      </c>
      <c r="B306" s="1">
        <v>47.0181600000001</v>
      </c>
      <c r="C306" s="1">
        <v>1137446.0</v>
      </c>
    </row>
    <row r="307" ht="15.75" customHeight="1">
      <c r="A307" s="1">
        <v>31.8835760000001</v>
      </c>
      <c r="B307" s="1">
        <v>-34.7785120000013</v>
      </c>
      <c r="C307" s="1">
        <v>1137450.0</v>
      </c>
    </row>
    <row r="308" ht="15.75" customHeight="1">
      <c r="A308" s="1">
        <v>13.8353980000002</v>
      </c>
      <c r="B308" s="1">
        <v>26.568992</v>
      </c>
      <c r="C308" s="1">
        <v>1137454.0</v>
      </c>
    </row>
    <row r="309" ht="15.75" customHeight="1">
      <c r="A309" s="1">
        <v>31.8835760000001</v>
      </c>
      <c r="B309" s="1">
        <v>-14.3293440000001</v>
      </c>
      <c r="C309" s="1">
        <v>1137458.0</v>
      </c>
    </row>
    <row r="310" ht="15.75" customHeight="1">
      <c r="A310" s="1">
        <v>67.9799319999999</v>
      </c>
      <c r="B310" s="1">
        <v>-55.2276800000014</v>
      </c>
      <c r="C310" s="1">
        <v>1137462.0</v>
      </c>
    </row>
    <row r="311" ht="15.75" customHeight="1">
      <c r="A311" s="1">
        <v>49.931754</v>
      </c>
      <c r="B311" s="1">
        <v>26.568992</v>
      </c>
      <c r="C311" s="1">
        <v>1137466.0</v>
      </c>
    </row>
    <row r="312" ht="15.75" customHeight="1">
      <c r="A312" s="1">
        <v>49.931754</v>
      </c>
      <c r="B312" s="1">
        <v>6.11982399999997</v>
      </c>
      <c r="C312" s="1">
        <v>1137470.0</v>
      </c>
    </row>
    <row r="313" ht="15.75" customHeight="1">
      <c r="A313" s="1">
        <v>67.9799319999999</v>
      </c>
      <c r="B313" s="1">
        <v>67.467327999998</v>
      </c>
      <c r="C313" s="1">
        <v>1137474.0</v>
      </c>
    </row>
    <row r="314" ht="15.75" customHeight="1">
      <c r="A314" s="1">
        <v>67.9799319999999</v>
      </c>
      <c r="B314" s="1">
        <v>-34.7785120000013</v>
      </c>
      <c r="C314" s="1">
        <v>1137478.0</v>
      </c>
    </row>
    <row r="315" ht="15.75" customHeight="1">
      <c r="A315" s="1">
        <v>13.8353980000002</v>
      </c>
      <c r="B315" s="1">
        <v>-14.3293440000001</v>
      </c>
      <c r="C315" s="1">
        <v>1137482.0</v>
      </c>
    </row>
    <row r="316" ht="15.75" customHeight="1">
      <c r="A316" s="1">
        <v>31.8835760000001</v>
      </c>
      <c r="B316" s="1">
        <v>-34.7785120000013</v>
      </c>
      <c r="C316" s="1">
        <v>1137486.0</v>
      </c>
    </row>
    <row r="317" ht="15.75" customHeight="1">
      <c r="A317" s="1">
        <v>49.931754</v>
      </c>
      <c r="B317" s="1">
        <v>-14.3293440000001</v>
      </c>
      <c r="C317" s="1">
        <v>1137490.0</v>
      </c>
    </row>
    <row r="318" ht="15.75" customHeight="1">
      <c r="A318" s="1">
        <v>86.0281100000009</v>
      </c>
      <c r="B318" s="1">
        <v>-34.7785120000013</v>
      </c>
      <c r="C318" s="1">
        <v>1137494.0</v>
      </c>
    </row>
    <row r="319" ht="15.75" customHeight="1">
      <c r="A319" s="1">
        <v>49.931754</v>
      </c>
      <c r="B319" s="1">
        <v>-14.3293440000001</v>
      </c>
      <c r="C319" s="1">
        <v>1137498.0</v>
      </c>
    </row>
    <row r="320" ht="15.75" customHeight="1">
      <c r="A320" s="1">
        <v>13.8353980000002</v>
      </c>
      <c r="B320" s="1">
        <v>-14.3293440000001</v>
      </c>
      <c r="C320" s="1">
        <v>1137502.0</v>
      </c>
    </row>
    <row r="321" ht="15.75" customHeight="1">
      <c r="A321" s="1">
        <v>31.8835760000001</v>
      </c>
      <c r="B321" s="1">
        <v>-14.3293440000001</v>
      </c>
      <c r="C321" s="1">
        <v>1137506.0</v>
      </c>
    </row>
    <row r="322" ht="15.75" customHeight="1">
      <c r="A322" s="1">
        <v>104.076288000001</v>
      </c>
      <c r="B322" s="1">
        <v>-34.7785120000013</v>
      </c>
      <c r="C322" s="1">
        <v>1137510.0</v>
      </c>
    </row>
    <row r="323" ht="15.75" customHeight="1">
      <c r="A323" s="1">
        <v>13.8353980000002</v>
      </c>
      <c r="B323" s="1">
        <v>-55.2276800000014</v>
      </c>
      <c r="C323" s="1">
        <v>1137514.0</v>
      </c>
    </row>
    <row r="324" ht="15.75" customHeight="1">
      <c r="A324" s="1">
        <v>49.931754</v>
      </c>
      <c r="B324" s="1">
        <v>-55.2276800000014</v>
      </c>
      <c r="C324" s="1">
        <v>1137518.0</v>
      </c>
    </row>
    <row r="325" ht="15.75" customHeight="1">
      <c r="A325" s="1">
        <v>31.8835760000001</v>
      </c>
      <c r="B325" s="1">
        <v>-34.7785120000013</v>
      </c>
      <c r="C325" s="1">
        <v>1137522.0</v>
      </c>
    </row>
    <row r="326" ht="15.75" customHeight="1">
      <c r="A326" s="1">
        <v>31.8835760000001</v>
      </c>
      <c r="B326" s="1">
        <v>-14.3293440000001</v>
      </c>
      <c r="C326" s="1">
        <v>1137526.0</v>
      </c>
    </row>
    <row r="327" ht="15.75" customHeight="1">
      <c r="A327" s="1">
        <v>31.8835760000001</v>
      </c>
      <c r="B327" s="1">
        <v>-34.7785120000013</v>
      </c>
      <c r="C327" s="1">
        <v>1137530.0</v>
      </c>
    </row>
    <row r="328" ht="15.75" customHeight="1">
      <c r="A328" s="1">
        <v>49.931754</v>
      </c>
      <c r="B328" s="1">
        <v>-55.2276800000014</v>
      </c>
      <c r="C328" s="1">
        <v>1137534.0</v>
      </c>
    </row>
    <row r="329" ht="15.75" customHeight="1">
      <c r="A329" s="1">
        <v>49.931754</v>
      </c>
      <c r="B329" s="1">
        <v>-75.6768480000014</v>
      </c>
      <c r="C329" s="1">
        <v>1137538.0</v>
      </c>
    </row>
    <row r="330" ht="15.75" customHeight="1">
      <c r="A330" s="1">
        <v>13.8353980000002</v>
      </c>
      <c r="B330" s="1">
        <v>-14.3293440000001</v>
      </c>
      <c r="C330" s="1">
        <v>1137542.0</v>
      </c>
    </row>
    <row r="331" ht="15.75" customHeight="1">
      <c r="A331" s="1">
        <v>67.9799319999999</v>
      </c>
      <c r="B331" s="1">
        <v>-75.6768480000014</v>
      </c>
      <c r="C331" s="1">
        <v>1137546.0</v>
      </c>
    </row>
    <row r="332" ht="15.75" customHeight="1">
      <c r="A332" s="1">
        <v>67.9799319999999</v>
      </c>
      <c r="B332" s="1">
        <v>-34.7785120000013</v>
      </c>
      <c r="C332" s="1">
        <v>1137550.0</v>
      </c>
    </row>
    <row r="333" ht="15.75" customHeight="1">
      <c r="A333" s="1">
        <v>49.931754</v>
      </c>
      <c r="B333" s="1">
        <v>6.11982399999997</v>
      </c>
      <c r="C333" s="1">
        <v>1137554.0</v>
      </c>
    </row>
    <row r="334" ht="15.75" customHeight="1">
      <c r="A334" s="1">
        <v>49.931754</v>
      </c>
      <c r="B334" s="1">
        <v>6.11982399999997</v>
      </c>
      <c r="C334" s="1">
        <v>1137558.0</v>
      </c>
    </row>
    <row r="335" ht="15.75" customHeight="1">
      <c r="A335" s="1">
        <v>13.8353980000002</v>
      </c>
      <c r="B335" s="1">
        <v>26.568992</v>
      </c>
      <c r="C335" s="1">
        <v>1137562.0</v>
      </c>
    </row>
    <row r="336" ht="15.75" customHeight="1">
      <c r="A336" s="1">
        <v>31.8835760000001</v>
      </c>
      <c r="B336" s="1">
        <v>-75.6768480000014</v>
      </c>
      <c r="C336" s="1">
        <v>1137566.0</v>
      </c>
    </row>
    <row r="337" ht="15.75" customHeight="1">
      <c r="A337" s="1">
        <v>31.8835760000001</v>
      </c>
      <c r="B337" s="1">
        <v>6.11982399999997</v>
      </c>
      <c r="C337" s="1">
        <v>1137570.0</v>
      </c>
    </row>
    <row r="338" ht="15.75" customHeight="1">
      <c r="A338" s="1">
        <v>49.931754</v>
      </c>
      <c r="B338" s="1">
        <v>-34.7785120000013</v>
      </c>
      <c r="C338" s="1">
        <v>1137574.0</v>
      </c>
    </row>
    <row r="339" ht="15.75" customHeight="1">
      <c r="A339" s="1">
        <v>13.8353980000002</v>
      </c>
      <c r="B339" s="1">
        <v>-14.3293440000001</v>
      </c>
      <c r="C339" s="1">
        <v>1137578.0</v>
      </c>
    </row>
    <row r="340" ht="15.75" customHeight="1">
      <c r="A340" s="1">
        <v>13.8353980000002</v>
      </c>
      <c r="B340" s="1">
        <v>-34.7785120000013</v>
      </c>
      <c r="C340" s="1">
        <v>1137582.0</v>
      </c>
    </row>
    <row r="341" ht="15.75" customHeight="1">
      <c r="A341" s="1">
        <v>31.8835760000001</v>
      </c>
      <c r="B341" s="1">
        <v>6.11982399999997</v>
      </c>
      <c r="C341" s="1">
        <v>1137586.0</v>
      </c>
    </row>
    <row r="342" ht="15.75" customHeight="1">
      <c r="A342" s="1">
        <v>67.9799319999999</v>
      </c>
      <c r="B342" s="1">
        <v>-55.2276800000014</v>
      </c>
      <c r="C342" s="1">
        <v>1137590.0</v>
      </c>
    </row>
    <row r="343" ht="15.75" customHeight="1">
      <c r="A343" s="1">
        <v>13.8353980000002</v>
      </c>
      <c r="B343" s="1">
        <v>-34.7785120000013</v>
      </c>
      <c r="C343" s="1">
        <v>1137594.0</v>
      </c>
    </row>
    <row r="344" ht="15.75" customHeight="1">
      <c r="A344" s="1">
        <v>31.8835760000001</v>
      </c>
      <c r="B344" s="1">
        <v>-14.3293440000001</v>
      </c>
      <c r="C344" s="1">
        <v>1137598.0</v>
      </c>
    </row>
    <row r="345" ht="15.75" customHeight="1">
      <c r="A345" s="1">
        <v>49.931754</v>
      </c>
      <c r="B345" s="1">
        <v>-75.6768480000014</v>
      </c>
      <c r="C345" s="1">
        <v>1137602.0</v>
      </c>
    </row>
    <row r="346" ht="15.75" customHeight="1">
      <c r="A346" s="1">
        <v>104.076288000001</v>
      </c>
      <c r="B346" s="1">
        <v>6.11982399999997</v>
      </c>
      <c r="C346" s="1">
        <v>1137606.0</v>
      </c>
    </row>
    <row r="347" ht="15.75" customHeight="1">
      <c r="A347" s="1">
        <v>13.8353980000002</v>
      </c>
      <c r="B347" s="1">
        <v>-34.7785120000013</v>
      </c>
      <c r="C347" s="1">
        <v>1137610.0</v>
      </c>
    </row>
    <row r="348" ht="15.75" customHeight="1">
      <c r="A348" s="1">
        <v>31.8835760000001</v>
      </c>
      <c r="B348" s="1">
        <v>-75.6768480000014</v>
      </c>
      <c r="C348" s="1">
        <v>1137614.0</v>
      </c>
    </row>
    <row r="349" ht="15.75" customHeight="1">
      <c r="A349" s="1">
        <v>31.8835760000001</v>
      </c>
      <c r="B349" s="1">
        <v>26.568992</v>
      </c>
      <c r="C349" s="1">
        <v>1137618.0</v>
      </c>
    </row>
    <row r="350" ht="15.75" customHeight="1">
      <c r="A350" s="1">
        <v>31.8835760000001</v>
      </c>
      <c r="B350" s="1">
        <v>-55.2276800000014</v>
      </c>
      <c r="C350" s="1">
        <v>1137622.0</v>
      </c>
    </row>
    <row r="351" ht="15.75" customHeight="1">
      <c r="A351" s="1">
        <v>-4.21277999999974</v>
      </c>
      <c r="B351" s="1">
        <v>-34.7785120000013</v>
      </c>
      <c r="C351" s="1">
        <v>1137626.0</v>
      </c>
    </row>
    <row r="352" ht="15.75" customHeight="1">
      <c r="A352" s="1">
        <v>31.8835760000001</v>
      </c>
      <c r="B352" s="1">
        <v>6.11982399999997</v>
      </c>
      <c r="C352" s="1">
        <v>1137630.0</v>
      </c>
    </row>
    <row r="353" ht="15.75" customHeight="1">
      <c r="A353" s="1">
        <v>-4.21277999999974</v>
      </c>
      <c r="B353" s="1">
        <v>-14.3293440000001</v>
      </c>
      <c r="C353" s="1">
        <v>1137634.0</v>
      </c>
    </row>
    <row r="354" ht="15.75" customHeight="1">
      <c r="A354" s="1">
        <v>13.8353980000002</v>
      </c>
      <c r="B354" s="1">
        <v>-75.6768480000014</v>
      </c>
      <c r="C354" s="1">
        <v>1137638.0</v>
      </c>
    </row>
    <row r="355" ht="15.75" customHeight="1">
      <c r="A355" s="1">
        <v>-4.21277999999974</v>
      </c>
      <c r="B355" s="1">
        <v>6.11982399999997</v>
      </c>
      <c r="C355" s="1">
        <v>1137642.0</v>
      </c>
    </row>
    <row r="356" ht="15.75" customHeight="1">
      <c r="A356" s="1">
        <v>13.8353980000002</v>
      </c>
      <c r="B356" s="1">
        <v>-14.3293440000001</v>
      </c>
      <c r="C356" s="1">
        <v>1137646.0</v>
      </c>
    </row>
    <row r="357" ht="15.75" customHeight="1">
      <c r="A357" s="1">
        <v>31.8835760000001</v>
      </c>
      <c r="B357" s="1">
        <v>-14.3293440000001</v>
      </c>
      <c r="C357" s="1">
        <v>1137650.0</v>
      </c>
    </row>
    <row r="358" ht="15.75" customHeight="1">
      <c r="A358" s="1">
        <v>-4.21277999999974</v>
      </c>
      <c r="B358" s="1">
        <v>-34.7785120000013</v>
      </c>
      <c r="C358" s="1">
        <v>1137654.0</v>
      </c>
    </row>
    <row r="359" ht="15.75" customHeight="1">
      <c r="A359" s="1">
        <v>-4.21277999999974</v>
      </c>
      <c r="B359" s="1">
        <v>-34.7785120000013</v>
      </c>
      <c r="C359" s="1">
        <v>1137658.0</v>
      </c>
    </row>
    <row r="360" ht="15.75" customHeight="1">
      <c r="A360" s="1">
        <v>13.8353980000002</v>
      </c>
      <c r="B360" s="1">
        <v>6.11982399999997</v>
      </c>
      <c r="C360" s="1">
        <v>1137662.0</v>
      </c>
    </row>
    <row r="361" ht="15.75" customHeight="1">
      <c r="A361" s="1">
        <v>31.8835760000001</v>
      </c>
      <c r="B361" s="1">
        <v>6.11982399999997</v>
      </c>
      <c r="C361" s="1">
        <v>1137666.0</v>
      </c>
    </row>
    <row r="362" ht="15.75" customHeight="1">
      <c r="A362" s="1">
        <v>49.931754</v>
      </c>
      <c r="B362" s="1">
        <v>-75.6768480000014</v>
      </c>
      <c r="C362" s="1">
        <v>1137670.0</v>
      </c>
    </row>
    <row r="363" ht="15.75" customHeight="1">
      <c r="A363" s="1">
        <v>-4.21277999999974</v>
      </c>
      <c r="B363" s="1">
        <v>-55.2276800000014</v>
      </c>
      <c r="C363" s="1">
        <v>1137674.0</v>
      </c>
    </row>
    <row r="364" ht="15.75" customHeight="1">
      <c r="A364" s="1">
        <v>49.931754</v>
      </c>
      <c r="B364" s="1">
        <v>-34.7785120000013</v>
      </c>
      <c r="C364" s="1">
        <v>1137678.0</v>
      </c>
    </row>
    <row r="365" ht="15.75" customHeight="1">
      <c r="A365" s="1">
        <v>13.8353980000002</v>
      </c>
      <c r="B365" s="1">
        <v>-14.3293440000001</v>
      </c>
      <c r="C365" s="1">
        <v>1137682.0</v>
      </c>
    </row>
    <row r="366" ht="15.75" customHeight="1">
      <c r="A366" s="1">
        <v>13.8353980000002</v>
      </c>
      <c r="B366" s="1">
        <v>6.11982399999997</v>
      </c>
      <c r="C366" s="1">
        <v>1137686.0</v>
      </c>
    </row>
    <row r="367" ht="15.75" customHeight="1">
      <c r="A367" s="1">
        <v>-4.21277999999974</v>
      </c>
      <c r="B367" s="1">
        <v>-55.2276800000014</v>
      </c>
      <c r="C367" s="1">
        <v>1137690.0</v>
      </c>
    </row>
    <row r="368" ht="15.75" customHeight="1">
      <c r="A368" s="1">
        <v>67.9799319999999</v>
      </c>
      <c r="B368" s="1">
        <v>26.568992</v>
      </c>
      <c r="C368" s="1">
        <v>1137694.0</v>
      </c>
    </row>
    <row r="369" ht="15.75" customHeight="1">
      <c r="A369" s="1">
        <v>49.931754</v>
      </c>
      <c r="B369" s="1">
        <v>6.11982399999997</v>
      </c>
      <c r="C369" s="1">
        <v>1137698.0</v>
      </c>
    </row>
    <row r="370" ht="15.75" customHeight="1">
      <c r="A370" s="1">
        <v>13.8353980000002</v>
      </c>
      <c r="B370" s="1">
        <v>-55.2276800000014</v>
      </c>
      <c r="C370" s="1">
        <v>1137702.0</v>
      </c>
    </row>
    <row r="371" ht="15.75" customHeight="1">
      <c r="A371" s="1">
        <v>-4.21277999999974</v>
      </c>
      <c r="B371" s="1">
        <v>-14.3293440000001</v>
      </c>
      <c r="C371" s="1">
        <v>1137706.0</v>
      </c>
    </row>
    <row r="372" ht="15.75" customHeight="1">
      <c r="A372" s="1">
        <v>31.8835760000001</v>
      </c>
      <c r="B372" s="1">
        <v>-55.2276800000014</v>
      </c>
      <c r="C372" s="1">
        <v>1137710.0</v>
      </c>
    </row>
    <row r="373" ht="15.75" customHeight="1">
      <c r="A373" s="1">
        <v>49.931754</v>
      </c>
      <c r="B373" s="1">
        <v>-14.3293440000001</v>
      </c>
      <c r="C373" s="1">
        <v>1137714.0</v>
      </c>
    </row>
    <row r="374" ht="15.75" customHeight="1">
      <c r="A374" s="1">
        <v>13.8353980000002</v>
      </c>
      <c r="B374" s="1">
        <v>-34.7785120000013</v>
      </c>
      <c r="C374" s="1">
        <v>1137718.0</v>
      </c>
    </row>
    <row r="375" ht="15.75" customHeight="1">
      <c r="A375" s="1">
        <v>13.8353980000002</v>
      </c>
      <c r="B375" s="1">
        <v>-14.3293440000001</v>
      </c>
      <c r="C375" s="1">
        <v>1137722.0</v>
      </c>
    </row>
    <row r="376" ht="15.75" customHeight="1">
      <c r="A376" s="1">
        <v>49.931754</v>
      </c>
      <c r="B376" s="1">
        <v>-14.3293440000001</v>
      </c>
      <c r="C376" s="1">
        <v>1137726.0</v>
      </c>
    </row>
    <row r="377" ht="15.75" customHeight="1">
      <c r="A377" s="1">
        <v>13.8353980000002</v>
      </c>
      <c r="B377" s="1">
        <v>6.11982399999997</v>
      </c>
      <c r="C377" s="1">
        <v>1137730.0</v>
      </c>
    </row>
    <row r="378" ht="15.75" customHeight="1">
      <c r="A378" s="1">
        <v>67.9799319999999</v>
      </c>
      <c r="B378" s="1">
        <v>-14.3293440000001</v>
      </c>
      <c r="C378" s="1">
        <v>1137734.0</v>
      </c>
    </row>
    <row r="379" ht="15.75" customHeight="1">
      <c r="A379" s="1">
        <v>67.9799319999999</v>
      </c>
      <c r="B379" s="1">
        <v>6.11982399999997</v>
      </c>
      <c r="C379" s="1">
        <v>1137738.0</v>
      </c>
    </row>
    <row r="380" ht="15.75" customHeight="1">
      <c r="A380" s="1">
        <v>13.8353980000002</v>
      </c>
      <c r="B380" s="1">
        <v>6.11982399999997</v>
      </c>
      <c r="C380" s="1">
        <v>1137742.0</v>
      </c>
    </row>
    <row r="381" ht="15.75" customHeight="1">
      <c r="A381" s="1">
        <v>49.931754</v>
      </c>
      <c r="B381" s="1">
        <v>6.11982399999997</v>
      </c>
      <c r="C381" s="1">
        <v>1137746.0</v>
      </c>
    </row>
    <row r="382" ht="15.75" customHeight="1">
      <c r="A382" s="1">
        <v>13.8353980000002</v>
      </c>
      <c r="B382" s="1">
        <v>6.11982399999997</v>
      </c>
      <c r="C382" s="1">
        <v>1137750.0</v>
      </c>
    </row>
    <row r="383" ht="15.75" customHeight="1">
      <c r="A383" s="1">
        <v>-4.21277999999974</v>
      </c>
      <c r="B383" s="1">
        <v>-34.7785120000013</v>
      </c>
      <c r="C383" s="1">
        <v>1137754.0</v>
      </c>
    </row>
    <row r="384" ht="15.75" customHeight="1">
      <c r="A384" s="1">
        <v>13.8353980000002</v>
      </c>
      <c r="B384" s="1">
        <v>26.568992</v>
      </c>
      <c r="C384" s="1">
        <v>1137758.0</v>
      </c>
    </row>
    <row r="385" ht="15.75" customHeight="1">
      <c r="A385" s="1">
        <v>49.931754</v>
      </c>
      <c r="B385" s="1">
        <v>26.568992</v>
      </c>
      <c r="C385" s="1">
        <v>1137762.0</v>
      </c>
    </row>
    <row r="386" ht="15.75" customHeight="1">
      <c r="A386" s="1">
        <v>13.8353980000002</v>
      </c>
      <c r="B386" s="1">
        <v>-55.2276800000014</v>
      </c>
      <c r="C386" s="1">
        <v>1137766.0</v>
      </c>
    </row>
    <row r="387" ht="15.75" customHeight="1">
      <c r="A387" s="1">
        <v>-22.2609579999997</v>
      </c>
      <c r="B387" s="1">
        <v>-14.3293440000001</v>
      </c>
      <c r="C387" s="1">
        <v>1137770.0</v>
      </c>
    </row>
    <row r="388" ht="15.75" customHeight="1">
      <c r="A388" s="1">
        <v>13.8353980000002</v>
      </c>
      <c r="B388" s="1">
        <v>-14.3293440000001</v>
      </c>
      <c r="C388" s="1">
        <v>1137774.0</v>
      </c>
    </row>
    <row r="389" ht="15.75" customHeight="1">
      <c r="A389" s="1">
        <v>31.8835760000001</v>
      </c>
      <c r="B389" s="1">
        <v>-34.7785120000013</v>
      </c>
      <c r="C389" s="1">
        <v>1137778.0</v>
      </c>
    </row>
    <row r="390" ht="15.75" customHeight="1">
      <c r="A390" s="1">
        <v>13.8353980000002</v>
      </c>
      <c r="B390" s="1">
        <v>-14.3293440000001</v>
      </c>
      <c r="C390" s="1">
        <v>1137782.0</v>
      </c>
    </row>
    <row r="391" ht="15.75" customHeight="1">
      <c r="A391" s="1">
        <v>13.8353980000002</v>
      </c>
      <c r="B391" s="1">
        <v>-14.3293440000001</v>
      </c>
      <c r="C391" s="1">
        <v>1137786.0</v>
      </c>
    </row>
    <row r="392" ht="15.75" customHeight="1">
      <c r="A392" s="1">
        <v>-4.21277999999974</v>
      </c>
      <c r="B392" s="1">
        <v>-14.3293440000001</v>
      </c>
      <c r="C392" s="1">
        <v>1137790.0</v>
      </c>
    </row>
    <row r="393" ht="15.75" customHeight="1">
      <c r="A393" s="1">
        <v>31.8835760000001</v>
      </c>
      <c r="B393" s="1">
        <v>-14.3293440000001</v>
      </c>
      <c r="C393" s="1">
        <v>1137794.0</v>
      </c>
    </row>
    <row r="394" ht="15.75" customHeight="1">
      <c r="A394" s="1">
        <v>-4.21277999999974</v>
      </c>
      <c r="B394" s="1">
        <v>-75.6768480000014</v>
      </c>
      <c r="C394" s="1">
        <v>1137798.0</v>
      </c>
    </row>
    <row r="395" ht="15.75" customHeight="1">
      <c r="A395" s="1">
        <v>-4.21277999999974</v>
      </c>
      <c r="B395" s="1">
        <v>-55.2276800000014</v>
      </c>
      <c r="C395" s="1">
        <v>1137802.0</v>
      </c>
    </row>
    <row r="396" ht="15.75" customHeight="1">
      <c r="A396" s="1">
        <v>49.931754</v>
      </c>
      <c r="B396" s="1">
        <v>6.11982399999997</v>
      </c>
      <c r="C396" s="1">
        <v>1137806.0</v>
      </c>
    </row>
    <row r="397" ht="15.75" customHeight="1">
      <c r="A397" s="1">
        <v>13.8353980000002</v>
      </c>
      <c r="B397" s="1">
        <v>-14.3293440000001</v>
      </c>
      <c r="C397" s="1">
        <v>1137810.0</v>
      </c>
    </row>
    <row r="398" ht="15.75" customHeight="1">
      <c r="A398" s="1">
        <v>-4.21277999999974</v>
      </c>
      <c r="B398" s="1">
        <v>-14.3293440000001</v>
      </c>
      <c r="C398" s="1">
        <v>1137814.0</v>
      </c>
    </row>
    <row r="399" ht="15.75" customHeight="1">
      <c r="A399" s="1">
        <v>-4.21277999999974</v>
      </c>
      <c r="B399" s="1">
        <v>-34.7785120000013</v>
      </c>
      <c r="C399" s="1">
        <v>1137818.0</v>
      </c>
    </row>
    <row r="400" ht="15.75" customHeight="1">
      <c r="A400" s="1">
        <v>31.8835760000001</v>
      </c>
      <c r="B400" s="1">
        <v>-34.7785120000013</v>
      </c>
      <c r="C400" s="1">
        <v>1137822.0</v>
      </c>
    </row>
    <row r="401" ht="15.75" customHeight="1">
      <c r="A401" s="1">
        <v>49.931754</v>
      </c>
      <c r="B401" s="1">
        <v>-14.3293440000001</v>
      </c>
      <c r="C401" s="1">
        <v>1137826.0</v>
      </c>
    </row>
    <row r="402" ht="15.75" customHeight="1">
      <c r="A402" s="1">
        <v>31.8835760000001</v>
      </c>
      <c r="B402" s="1">
        <v>-34.7785120000013</v>
      </c>
      <c r="C402" s="1">
        <v>1137830.0</v>
      </c>
    </row>
    <row r="403" ht="15.75" customHeight="1">
      <c r="A403" s="1">
        <v>67.9799319999999</v>
      </c>
      <c r="B403" s="1">
        <v>-14.3293440000001</v>
      </c>
      <c r="C403" s="1">
        <v>1137834.0</v>
      </c>
    </row>
    <row r="404" ht="15.75" customHeight="1">
      <c r="A404" s="1">
        <v>31.8835760000001</v>
      </c>
      <c r="B404" s="1">
        <v>-34.7785120000013</v>
      </c>
      <c r="C404" s="1">
        <v>1137838.0</v>
      </c>
    </row>
    <row r="405" ht="15.75" customHeight="1">
      <c r="A405" s="1">
        <v>67.9799319999999</v>
      </c>
      <c r="B405" s="1">
        <v>6.11982399999997</v>
      </c>
      <c r="C405" s="1">
        <v>1137842.0</v>
      </c>
    </row>
    <row r="406" ht="15.75" customHeight="1">
      <c r="A406" s="1">
        <v>-22.2609579999997</v>
      </c>
      <c r="B406" s="1">
        <v>-14.3293440000001</v>
      </c>
      <c r="C406" s="1">
        <v>1137846.0</v>
      </c>
    </row>
    <row r="407" ht="15.75" customHeight="1">
      <c r="A407" s="1">
        <v>13.8353980000002</v>
      </c>
      <c r="B407" s="1">
        <v>-75.6768480000014</v>
      </c>
      <c r="C407" s="1">
        <v>1137850.0</v>
      </c>
    </row>
    <row r="408" ht="15.75" customHeight="1">
      <c r="A408" s="1">
        <v>-4.21277999999974</v>
      </c>
      <c r="B408" s="1">
        <v>-34.7785120000013</v>
      </c>
      <c r="C408" s="1">
        <v>1137854.0</v>
      </c>
    </row>
    <row r="409" ht="15.75" customHeight="1">
      <c r="A409" s="1">
        <v>49.931754</v>
      </c>
      <c r="B409" s="1">
        <v>-34.7785120000013</v>
      </c>
      <c r="C409" s="1">
        <v>1137858.0</v>
      </c>
    </row>
    <row r="410" ht="15.75" customHeight="1">
      <c r="A410" s="1">
        <v>-148.598204</v>
      </c>
      <c r="B410" s="1">
        <v>-34.7785120000013</v>
      </c>
      <c r="C410" s="1">
        <v>1137862.0</v>
      </c>
    </row>
    <row r="411" ht="15.75" customHeight="1">
      <c r="A411" s="1">
        <v>-4.21277999999974</v>
      </c>
      <c r="B411" s="1">
        <v>-34.7785120000013</v>
      </c>
      <c r="C411" s="1">
        <v>1137866.0</v>
      </c>
    </row>
    <row r="412" ht="15.75" customHeight="1">
      <c r="A412" s="1">
        <v>31.8835760000001</v>
      </c>
      <c r="B412" s="1">
        <v>6.11982399999997</v>
      </c>
      <c r="C412" s="1">
        <v>1137870.0</v>
      </c>
    </row>
    <row r="413" ht="15.75" customHeight="1">
      <c r="A413" s="1">
        <v>-4.21277999999974</v>
      </c>
      <c r="B413" s="1">
        <v>6.11982399999997</v>
      </c>
      <c r="C413" s="1">
        <v>1137874.0</v>
      </c>
    </row>
    <row r="414" ht="15.75" customHeight="1">
      <c r="A414" s="1">
        <v>49.931754</v>
      </c>
      <c r="B414" s="1">
        <v>-14.3293440000001</v>
      </c>
      <c r="C414" s="1">
        <v>1137878.0</v>
      </c>
    </row>
    <row r="415" ht="15.75" customHeight="1">
      <c r="A415" s="1">
        <v>13.8353980000002</v>
      </c>
      <c r="B415" s="1">
        <v>26.568992</v>
      </c>
      <c r="C415" s="1">
        <v>1137882.0</v>
      </c>
    </row>
    <row r="416" ht="15.75" customHeight="1">
      <c r="A416" s="1">
        <v>49.931754</v>
      </c>
      <c r="B416" s="1">
        <v>-14.3293440000001</v>
      </c>
      <c r="C416" s="1">
        <v>1137886.0</v>
      </c>
    </row>
    <row r="417" ht="15.75" customHeight="1">
      <c r="A417" s="1">
        <v>31.8835760000001</v>
      </c>
      <c r="B417" s="1">
        <v>-55.2276800000014</v>
      </c>
      <c r="C417" s="1">
        <v>1137890.0</v>
      </c>
    </row>
    <row r="418" ht="15.75" customHeight="1">
      <c r="A418" s="1">
        <v>-4.21277999999974</v>
      </c>
      <c r="B418" s="1">
        <v>-14.3293440000001</v>
      </c>
      <c r="C418" s="1">
        <v>1137894.0</v>
      </c>
    </row>
    <row r="419" ht="15.75" customHeight="1">
      <c r="A419" s="1">
        <v>13.8353980000002</v>
      </c>
      <c r="B419" s="1">
        <v>6.11982399999997</v>
      </c>
      <c r="C419" s="1">
        <v>1137898.0</v>
      </c>
    </row>
    <row r="420" ht="15.75" customHeight="1">
      <c r="A420" s="1">
        <v>31.8835760000001</v>
      </c>
      <c r="B420" s="1">
        <v>-55.2276800000014</v>
      </c>
      <c r="C420" s="1">
        <v>1137902.0</v>
      </c>
    </row>
    <row r="421" ht="15.75" customHeight="1">
      <c r="A421" s="1">
        <v>49.931754</v>
      </c>
      <c r="B421" s="1">
        <v>-34.7785120000013</v>
      </c>
      <c r="C421" s="1">
        <v>1137906.0</v>
      </c>
    </row>
    <row r="422" ht="15.75" customHeight="1">
      <c r="A422" s="1">
        <v>-4.21277999999974</v>
      </c>
      <c r="B422" s="1">
        <v>-34.7785120000013</v>
      </c>
      <c r="C422" s="1">
        <v>1137910.0</v>
      </c>
    </row>
    <row r="423" ht="15.75" customHeight="1">
      <c r="A423" s="1">
        <v>31.8835760000001</v>
      </c>
      <c r="B423" s="1">
        <v>-55.2276800000014</v>
      </c>
      <c r="C423" s="1">
        <v>1137914.0</v>
      </c>
    </row>
    <row r="424" ht="15.75" customHeight="1">
      <c r="A424" s="1">
        <v>31.8835760000001</v>
      </c>
      <c r="B424" s="1">
        <v>6.11982399999997</v>
      </c>
      <c r="C424" s="1">
        <v>1137918.0</v>
      </c>
    </row>
    <row r="425" ht="15.75" customHeight="1">
      <c r="A425" s="1">
        <v>67.9799319999999</v>
      </c>
      <c r="B425" s="1">
        <v>-34.7785120000013</v>
      </c>
      <c r="C425" s="1">
        <v>1137922.0</v>
      </c>
    </row>
    <row r="426" ht="15.75" customHeight="1">
      <c r="A426" s="1">
        <v>-4.21277999999974</v>
      </c>
      <c r="B426" s="1">
        <v>-55.2276800000014</v>
      </c>
      <c r="C426" s="1">
        <v>1137926.0</v>
      </c>
    </row>
    <row r="427" ht="15.75" customHeight="1">
      <c r="A427" s="1">
        <v>49.931754</v>
      </c>
      <c r="B427" s="1">
        <v>-14.3293440000001</v>
      </c>
      <c r="C427" s="1">
        <v>1137930.0</v>
      </c>
    </row>
    <row r="428" ht="15.75" customHeight="1">
      <c r="A428" s="1">
        <v>67.9799319999999</v>
      </c>
      <c r="B428" s="1">
        <v>-34.7785120000013</v>
      </c>
      <c r="C428" s="1">
        <v>1137934.0</v>
      </c>
    </row>
    <row r="429" ht="15.75" customHeight="1">
      <c r="A429" s="1">
        <v>13.8353980000002</v>
      </c>
      <c r="B429" s="1">
        <v>-14.3293440000001</v>
      </c>
      <c r="C429" s="1">
        <v>1137938.0</v>
      </c>
    </row>
    <row r="430" ht="15.75" customHeight="1">
      <c r="A430" s="1">
        <v>31.8835760000001</v>
      </c>
      <c r="B430" s="1">
        <v>-55.2276800000014</v>
      </c>
      <c r="C430" s="1">
        <v>1137942.0</v>
      </c>
    </row>
    <row r="431" ht="15.75" customHeight="1">
      <c r="A431" s="1">
        <v>13.8353980000002</v>
      </c>
      <c r="B431" s="1">
        <v>-14.3293440000001</v>
      </c>
      <c r="C431" s="1">
        <v>1137946.0</v>
      </c>
    </row>
    <row r="432" ht="15.75" customHeight="1">
      <c r="A432" s="1">
        <v>31.8835760000001</v>
      </c>
      <c r="B432" s="1">
        <v>6.11982399999997</v>
      </c>
      <c r="C432" s="1">
        <v>1137950.0</v>
      </c>
    </row>
    <row r="433" ht="15.75" customHeight="1">
      <c r="A433" s="1">
        <v>31.8835760000001</v>
      </c>
      <c r="B433" s="1">
        <v>6.11982399999997</v>
      </c>
      <c r="C433" s="1">
        <v>1137954.0</v>
      </c>
    </row>
    <row r="434" ht="15.75" customHeight="1">
      <c r="A434" s="1">
        <v>31.8835760000001</v>
      </c>
      <c r="B434" s="1">
        <v>-14.3293440000001</v>
      </c>
      <c r="C434" s="1">
        <v>1137958.0</v>
      </c>
    </row>
    <row r="435" ht="15.75" customHeight="1">
      <c r="A435" s="1">
        <v>49.931754</v>
      </c>
      <c r="B435" s="1">
        <v>-55.2276800000014</v>
      </c>
      <c r="C435" s="1">
        <v>1137962.0</v>
      </c>
    </row>
    <row r="436" ht="15.75" customHeight="1">
      <c r="A436" s="1">
        <v>13.8353980000002</v>
      </c>
      <c r="B436" s="1">
        <v>26.568992</v>
      </c>
      <c r="C436" s="1">
        <v>1137966.0</v>
      </c>
    </row>
    <row r="437" ht="15.75" customHeight="1">
      <c r="A437" s="1">
        <v>13.8353980000002</v>
      </c>
      <c r="B437" s="1">
        <v>6.11982399999997</v>
      </c>
      <c r="C437" s="1">
        <v>1137970.0</v>
      </c>
    </row>
    <row r="438" ht="15.75" customHeight="1">
      <c r="A438" s="1">
        <v>13.8353980000002</v>
      </c>
      <c r="B438" s="1">
        <v>-55.2276800000014</v>
      </c>
      <c r="C438" s="1">
        <v>1137974.0</v>
      </c>
    </row>
    <row r="439" ht="15.75" customHeight="1">
      <c r="A439" s="1">
        <v>-4.21277999999974</v>
      </c>
      <c r="B439" s="1">
        <v>-34.7785120000013</v>
      </c>
      <c r="C439" s="1">
        <v>1137978.0</v>
      </c>
    </row>
    <row r="440" ht="15.75" customHeight="1">
      <c r="A440" s="1">
        <v>31.8835760000001</v>
      </c>
      <c r="B440" s="1">
        <v>-34.7785120000013</v>
      </c>
      <c r="C440" s="1">
        <v>1137982.0</v>
      </c>
    </row>
    <row r="441" ht="15.75" customHeight="1">
      <c r="A441" s="1">
        <v>67.9799319999999</v>
      </c>
      <c r="B441" s="1">
        <v>-55.2276800000014</v>
      </c>
      <c r="C441" s="1">
        <v>1137986.0</v>
      </c>
    </row>
    <row r="442" ht="15.75" customHeight="1">
      <c r="A442" s="1">
        <v>13.8353980000002</v>
      </c>
      <c r="B442" s="1">
        <v>-34.7785120000013</v>
      </c>
      <c r="C442" s="1">
        <v>1137990.0</v>
      </c>
    </row>
    <row r="443" ht="15.75" customHeight="1">
      <c r="A443" s="1">
        <v>13.8353980000002</v>
      </c>
      <c r="B443" s="1">
        <v>-34.7785120000013</v>
      </c>
      <c r="C443" s="1">
        <v>1137994.0</v>
      </c>
    </row>
    <row r="444" ht="15.75" customHeight="1">
      <c r="A444" s="1">
        <v>49.931754</v>
      </c>
      <c r="B444" s="1">
        <v>6.11982399999997</v>
      </c>
      <c r="C444" s="1">
        <v>1137998.0</v>
      </c>
    </row>
    <row r="445" ht="15.75" customHeight="1">
      <c r="A445" s="1">
        <v>13.8353980000002</v>
      </c>
      <c r="B445" s="1">
        <v>-34.7785120000013</v>
      </c>
      <c r="C445" s="1">
        <v>1138002.0</v>
      </c>
    </row>
    <row r="446" ht="15.75" customHeight="1">
      <c r="A446" s="1">
        <v>-4.21277999999974</v>
      </c>
      <c r="B446" s="1">
        <v>-55.2276800000014</v>
      </c>
      <c r="C446" s="1">
        <v>1138006.0</v>
      </c>
    </row>
    <row r="447" ht="15.75" customHeight="1">
      <c r="A447" s="1">
        <v>13.8353980000002</v>
      </c>
      <c r="B447" s="1">
        <v>6.11982399999997</v>
      </c>
      <c r="C447" s="1">
        <v>1138010.0</v>
      </c>
    </row>
    <row r="448" ht="15.75" customHeight="1">
      <c r="A448" s="1">
        <v>49.931754</v>
      </c>
      <c r="B448" s="1">
        <v>-14.3293440000001</v>
      </c>
      <c r="C448" s="1">
        <v>1138014.0</v>
      </c>
    </row>
    <row r="449" ht="15.75" customHeight="1">
      <c r="A449" s="1">
        <v>49.931754</v>
      </c>
      <c r="B449" s="1">
        <v>-34.7785120000013</v>
      </c>
      <c r="C449" s="1">
        <v>1138018.0</v>
      </c>
    </row>
    <row r="450" ht="15.75" customHeight="1">
      <c r="A450" s="1">
        <v>13.8353980000002</v>
      </c>
      <c r="B450" s="1">
        <v>-14.3293440000001</v>
      </c>
      <c r="C450" s="1">
        <v>1138022.0</v>
      </c>
    </row>
    <row r="451" ht="15.75" customHeight="1">
      <c r="A451" s="1">
        <v>13.8353980000002</v>
      </c>
      <c r="B451" s="1">
        <v>-34.7785120000013</v>
      </c>
      <c r="C451" s="1">
        <v>1138026.0</v>
      </c>
    </row>
    <row r="452" ht="15.75" customHeight="1">
      <c r="A452" s="1">
        <v>13.8353980000002</v>
      </c>
      <c r="B452" s="1">
        <v>-14.3293440000001</v>
      </c>
      <c r="C452" s="1">
        <v>1138030.0</v>
      </c>
    </row>
    <row r="453" ht="15.75" customHeight="1">
      <c r="A453" s="1">
        <v>-4.21277999999974</v>
      </c>
      <c r="B453" s="1">
        <v>-34.7785120000013</v>
      </c>
      <c r="C453" s="1">
        <v>1138034.0</v>
      </c>
    </row>
    <row r="454" ht="15.75" customHeight="1">
      <c r="A454" s="1">
        <v>-22.2609579999997</v>
      </c>
      <c r="B454" s="1">
        <v>-34.7785120000013</v>
      </c>
      <c r="C454" s="1">
        <v>1138038.0</v>
      </c>
    </row>
    <row r="455" ht="15.75" customHeight="1">
      <c r="A455" s="1">
        <v>13.8353980000002</v>
      </c>
      <c r="B455" s="1">
        <v>-14.3293440000001</v>
      </c>
      <c r="C455" s="1">
        <v>1138042.0</v>
      </c>
    </row>
    <row r="456" ht="15.75" customHeight="1">
      <c r="A456" s="1">
        <v>49.931754</v>
      </c>
      <c r="B456" s="1">
        <v>47.0181600000001</v>
      </c>
      <c r="C456" s="1">
        <v>1138046.0</v>
      </c>
    </row>
    <row r="457" ht="15.75" customHeight="1">
      <c r="A457" s="1">
        <v>31.8835760000001</v>
      </c>
      <c r="B457" s="1">
        <v>-34.7785120000013</v>
      </c>
      <c r="C457" s="1">
        <v>1138050.0</v>
      </c>
    </row>
    <row r="458" ht="15.75" customHeight="1">
      <c r="A458" s="1">
        <v>31.8835760000001</v>
      </c>
      <c r="B458" s="1">
        <v>-55.2276800000014</v>
      </c>
      <c r="C458" s="1">
        <v>1138054.0</v>
      </c>
    </row>
    <row r="459" ht="15.75" customHeight="1">
      <c r="A459" s="1">
        <v>31.8835760000001</v>
      </c>
      <c r="B459" s="1">
        <v>-14.3293440000001</v>
      </c>
      <c r="C459" s="1">
        <v>1138058.0</v>
      </c>
    </row>
    <row r="460" ht="15.75" customHeight="1">
      <c r="A460" s="1">
        <v>-4.21277999999974</v>
      </c>
      <c r="B460" s="1">
        <v>-14.3293440000001</v>
      </c>
      <c r="C460" s="1">
        <v>1138062.0</v>
      </c>
    </row>
    <row r="461" ht="15.75" customHeight="1">
      <c r="A461" s="1">
        <v>-4.21277999999974</v>
      </c>
      <c r="B461" s="1">
        <v>-55.2276800000014</v>
      </c>
      <c r="C461" s="1">
        <v>1138066.0</v>
      </c>
    </row>
    <row r="462" ht="15.75" customHeight="1">
      <c r="A462" s="1">
        <v>13.8353980000002</v>
      </c>
      <c r="B462" s="1">
        <v>-14.3293440000001</v>
      </c>
      <c r="C462" s="1">
        <v>1138070.0</v>
      </c>
    </row>
    <row r="463" ht="15.75" customHeight="1">
      <c r="A463" s="1">
        <v>-4.21277999999974</v>
      </c>
      <c r="B463" s="1">
        <v>-34.7785120000013</v>
      </c>
      <c r="C463" s="1">
        <v>1138074.0</v>
      </c>
    </row>
    <row r="464" ht="15.75" customHeight="1">
      <c r="A464" s="1">
        <v>31.8835760000001</v>
      </c>
      <c r="B464" s="1">
        <v>-14.3293440000001</v>
      </c>
      <c r="C464" s="1">
        <v>1138078.0</v>
      </c>
    </row>
    <row r="465" ht="15.75" customHeight="1">
      <c r="A465" s="1">
        <v>13.8353980000002</v>
      </c>
      <c r="B465" s="1">
        <v>-34.7785120000013</v>
      </c>
      <c r="C465" s="1">
        <v>1138082.0</v>
      </c>
    </row>
    <row r="466" ht="15.75" customHeight="1">
      <c r="A466" s="1">
        <v>13.8353980000002</v>
      </c>
      <c r="B466" s="1">
        <v>6.11982399999997</v>
      </c>
      <c r="C466" s="1">
        <v>1138086.0</v>
      </c>
    </row>
    <row r="467" ht="15.75" customHeight="1">
      <c r="A467" s="1">
        <v>13.8353980000002</v>
      </c>
      <c r="B467" s="1">
        <v>6.11982399999997</v>
      </c>
      <c r="C467" s="1">
        <v>1138090.0</v>
      </c>
    </row>
    <row r="468" ht="15.75" customHeight="1">
      <c r="A468" s="1">
        <v>31.8835760000001</v>
      </c>
      <c r="B468" s="1">
        <v>-14.3293440000001</v>
      </c>
      <c r="C468" s="1">
        <v>1138094.0</v>
      </c>
    </row>
    <row r="469" ht="15.75" customHeight="1">
      <c r="A469" s="1">
        <v>31.8835760000001</v>
      </c>
      <c r="B469" s="1">
        <v>-55.2276800000014</v>
      </c>
      <c r="C469" s="1">
        <v>1138098.0</v>
      </c>
    </row>
    <row r="470" ht="15.75" customHeight="1">
      <c r="A470" s="1">
        <v>-22.2609579999997</v>
      </c>
      <c r="B470" s="1">
        <v>-55.2276800000014</v>
      </c>
      <c r="C470" s="1">
        <v>1138102.0</v>
      </c>
    </row>
    <row r="471" ht="15.75" customHeight="1">
      <c r="A471" s="1">
        <v>-4.21277999999974</v>
      </c>
      <c r="B471" s="1">
        <v>26.568992</v>
      </c>
      <c r="C471" s="1">
        <v>1138106.0</v>
      </c>
    </row>
    <row r="472" ht="15.75" customHeight="1">
      <c r="A472" s="1">
        <v>13.8353980000002</v>
      </c>
      <c r="B472" s="1">
        <v>-14.3293440000001</v>
      </c>
      <c r="C472" s="1">
        <v>1138110.0</v>
      </c>
    </row>
    <row r="473" ht="15.75" customHeight="1">
      <c r="A473" s="1">
        <v>-4.21277999999974</v>
      </c>
      <c r="B473" s="1">
        <v>-34.7785120000013</v>
      </c>
      <c r="C473" s="1">
        <v>1138114.0</v>
      </c>
    </row>
    <row r="474" ht="15.75" customHeight="1">
      <c r="A474" s="1">
        <v>31.8835760000001</v>
      </c>
      <c r="B474" s="1">
        <v>-34.7785120000013</v>
      </c>
      <c r="C474" s="1">
        <v>1138118.0</v>
      </c>
    </row>
    <row r="475" ht="15.75" customHeight="1">
      <c r="A475" s="1">
        <v>13.8353980000002</v>
      </c>
      <c r="B475" s="1">
        <v>-14.3293440000001</v>
      </c>
      <c r="C475" s="1">
        <v>1138122.0</v>
      </c>
    </row>
    <row r="476" ht="15.75" customHeight="1">
      <c r="A476" s="1">
        <v>13.8353980000002</v>
      </c>
      <c r="B476" s="1">
        <v>-14.3293440000001</v>
      </c>
      <c r="C476" s="1">
        <v>1138126.0</v>
      </c>
    </row>
    <row r="477" ht="15.75" customHeight="1">
      <c r="A477" s="1">
        <v>-4.21277999999974</v>
      </c>
      <c r="B477" s="1">
        <v>-55.2276800000014</v>
      </c>
      <c r="C477" s="1">
        <v>1138130.0</v>
      </c>
    </row>
    <row r="478" ht="15.75" customHeight="1">
      <c r="A478" s="1">
        <v>13.8353980000002</v>
      </c>
      <c r="B478" s="1">
        <v>-34.7785120000013</v>
      </c>
      <c r="C478" s="1">
        <v>1138134.0</v>
      </c>
    </row>
    <row r="479" ht="15.75" customHeight="1">
      <c r="A479" s="1">
        <v>13.8353980000002</v>
      </c>
      <c r="B479" s="1">
        <v>47.0181600000001</v>
      </c>
      <c r="C479" s="1">
        <v>1138138.0</v>
      </c>
    </row>
    <row r="480" ht="15.75" customHeight="1">
      <c r="A480" s="1">
        <v>31.8835760000001</v>
      </c>
      <c r="B480" s="1">
        <v>6.11982399999997</v>
      </c>
      <c r="C480" s="1">
        <v>1138142.0</v>
      </c>
    </row>
    <row r="481" ht="15.75" customHeight="1">
      <c r="A481" s="1">
        <v>-4.21277999999974</v>
      </c>
      <c r="B481" s="1">
        <v>-55.2276800000014</v>
      </c>
      <c r="C481" s="1">
        <v>1138146.0</v>
      </c>
    </row>
    <row r="482" ht="15.75" customHeight="1">
      <c r="A482" s="1">
        <v>-4.21277999999974</v>
      </c>
      <c r="B482" s="1">
        <v>6.11982399999997</v>
      </c>
      <c r="C482" s="1">
        <v>1138150.0</v>
      </c>
    </row>
    <row r="483" ht="15.75" customHeight="1">
      <c r="A483" s="1">
        <v>31.8835760000001</v>
      </c>
      <c r="B483" s="1">
        <v>-55.2276800000014</v>
      </c>
      <c r="C483" s="1">
        <v>1138154.0</v>
      </c>
    </row>
    <row r="484" ht="15.75" customHeight="1">
      <c r="A484" s="1">
        <v>-4.21277999999974</v>
      </c>
      <c r="B484" s="1">
        <v>-34.7785120000013</v>
      </c>
      <c r="C484" s="1">
        <v>1138158.0</v>
      </c>
    </row>
    <row r="485" ht="15.75" customHeight="1">
      <c r="A485" s="1">
        <v>13.8353980000002</v>
      </c>
      <c r="B485" s="1">
        <v>-34.7785120000013</v>
      </c>
      <c r="C485" s="1">
        <v>1138162.0</v>
      </c>
    </row>
    <row r="486" ht="15.75" customHeight="1">
      <c r="A486" s="1">
        <v>-22.2609579999997</v>
      </c>
      <c r="B486" s="1">
        <v>-34.7785120000013</v>
      </c>
      <c r="C486" s="1">
        <v>1138166.0</v>
      </c>
    </row>
    <row r="487" ht="15.75" customHeight="1">
      <c r="A487" s="1">
        <v>31.8835760000001</v>
      </c>
      <c r="B487" s="1">
        <v>26.568992</v>
      </c>
      <c r="C487" s="1">
        <v>1138170.0</v>
      </c>
    </row>
    <row r="488" ht="15.75" customHeight="1">
      <c r="A488" s="1">
        <v>31.8835760000001</v>
      </c>
      <c r="B488" s="1">
        <v>-14.3293440000001</v>
      </c>
      <c r="C488" s="1">
        <v>1138174.0</v>
      </c>
    </row>
    <row r="489" ht="15.75" customHeight="1">
      <c r="A489" s="1">
        <v>49.931754</v>
      </c>
      <c r="B489" s="1">
        <v>-34.7785120000013</v>
      </c>
      <c r="C489" s="1">
        <v>1138178.0</v>
      </c>
    </row>
    <row r="490" ht="15.75" customHeight="1">
      <c r="A490" s="1">
        <v>31.8835760000001</v>
      </c>
      <c r="B490" s="1">
        <v>-14.3293440000001</v>
      </c>
      <c r="C490" s="1">
        <v>1138204.0</v>
      </c>
    </row>
    <row r="491" ht="15.75" customHeight="1">
      <c r="A491" s="1">
        <v>49.931754</v>
      </c>
      <c r="B491" s="1">
        <v>-34.7785120000013</v>
      </c>
      <c r="C491" s="1">
        <v>1138222.0</v>
      </c>
    </row>
    <row r="492" ht="15.75" customHeight="1">
      <c r="A492" s="1">
        <v>31.8835760000001</v>
      </c>
      <c r="B492" s="1">
        <v>-75.6768480000014</v>
      </c>
      <c r="C492" s="1">
        <v>1138226.0</v>
      </c>
    </row>
    <row r="493" ht="15.75" customHeight="1">
      <c r="A493" s="1">
        <v>31.8835760000001</v>
      </c>
      <c r="B493" s="1">
        <v>26.568992</v>
      </c>
      <c r="C493" s="1">
        <v>1138230.0</v>
      </c>
    </row>
    <row r="494" ht="15.75" customHeight="1">
      <c r="A494" s="1">
        <v>31.8835760000001</v>
      </c>
      <c r="B494" s="1">
        <v>-34.7785120000013</v>
      </c>
      <c r="C494" s="1">
        <v>1138234.0</v>
      </c>
    </row>
    <row r="495" ht="15.75" customHeight="1">
      <c r="A495" s="1">
        <v>67.9799319999999</v>
      </c>
      <c r="B495" s="1">
        <v>-34.7785120000013</v>
      </c>
      <c r="C495" s="1">
        <v>1138238.0</v>
      </c>
    </row>
    <row r="496" ht="15.75" customHeight="1">
      <c r="A496" s="1">
        <v>67.9799319999999</v>
      </c>
      <c r="B496" s="1">
        <v>-14.3293440000001</v>
      </c>
      <c r="C496" s="1">
        <v>1138242.0</v>
      </c>
    </row>
    <row r="497" ht="15.75" customHeight="1">
      <c r="A497" s="1">
        <v>13.8353980000002</v>
      </c>
      <c r="B497" s="1">
        <v>-34.7785120000013</v>
      </c>
      <c r="C497" s="1">
        <v>1138246.0</v>
      </c>
    </row>
    <row r="498" ht="15.75" customHeight="1">
      <c r="A498" s="1">
        <v>13.8353980000002</v>
      </c>
      <c r="B498" s="1">
        <v>-34.7785120000013</v>
      </c>
      <c r="C498" s="1">
        <v>1138250.0</v>
      </c>
    </row>
    <row r="499" ht="15.75" customHeight="1">
      <c r="A499" s="1">
        <v>86.0281100000009</v>
      </c>
      <c r="B499" s="1">
        <v>26.568992</v>
      </c>
      <c r="C499" s="1">
        <v>1138254.0</v>
      </c>
    </row>
    <row r="500" ht="15.75" customHeight="1">
      <c r="A500" s="1">
        <v>13.8353980000002</v>
      </c>
      <c r="B500" s="1">
        <v>-55.2276800000014</v>
      </c>
      <c r="C500" s="1">
        <v>1138258.0</v>
      </c>
    </row>
    <row r="501" ht="15.75" customHeight="1">
      <c r="A501" s="1">
        <v>13.8353980000002</v>
      </c>
      <c r="B501" s="1">
        <v>-14.3293440000001</v>
      </c>
      <c r="C501" s="1">
        <v>1138262.0</v>
      </c>
    </row>
    <row r="502" ht="15.75" customHeight="1">
      <c r="A502" s="1">
        <v>49.931754</v>
      </c>
      <c r="B502" s="1">
        <v>-34.7785120000013</v>
      </c>
      <c r="C502" s="1">
        <v>1138266.0</v>
      </c>
    </row>
    <row r="503" ht="15.75" customHeight="1">
      <c r="A503" s="1">
        <v>86.0281100000009</v>
      </c>
      <c r="B503" s="1">
        <v>-34.7785120000013</v>
      </c>
      <c r="C503" s="1">
        <v>1138270.0</v>
      </c>
    </row>
    <row r="504" ht="15.75" customHeight="1">
      <c r="A504" s="1">
        <v>-4.21277999999974</v>
      </c>
      <c r="B504" s="1">
        <v>-34.7785120000013</v>
      </c>
      <c r="C504" s="1">
        <v>1138274.0</v>
      </c>
    </row>
    <row r="505" ht="15.75" customHeight="1">
      <c r="A505" s="1">
        <v>31.8835760000001</v>
      </c>
      <c r="B505" s="1">
        <v>-34.7785120000013</v>
      </c>
      <c r="C505" s="1">
        <v>1138278.0</v>
      </c>
    </row>
    <row r="506" ht="15.75" customHeight="1">
      <c r="A506" s="1">
        <v>-4.21277999999974</v>
      </c>
      <c r="B506" s="1">
        <v>6.11982399999997</v>
      </c>
      <c r="C506" s="1">
        <v>1138282.0</v>
      </c>
    </row>
    <row r="507" ht="15.75" customHeight="1">
      <c r="A507" s="1">
        <v>67.9799319999999</v>
      </c>
      <c r="B507" s="1">
        <v>6.11982399999997</v>
      </c>
      <c r="C507" s="1">
        <v>1138286.0</v>
      </c>
    </row>
    <row r="508" ht="15.75" customHeight="1">
      <c r="A508" s="1">
        <v>-22.2609579999997</v>
      </c>
      <c r="B508" s="1">
        <v>-34.7785120000013</v>
      </c>
      <c r="C508" s="1">
        <v>1138290.0</v>
      </c>
    </row>
    <row r="509" ht="15.75" customHeight="1">
      <c r="A509" s="1">
        <v>31.8835760000001</v>
      </c>
      <c r="B509" s="1">
        <v>-34.7785120000013</v>
      </c>
      <c r="C509" s="1">
        <v>1138294.0</v>
      </c>
    </row>
    <row r="510" ht="15.75" customHeight="1">
      <c r="A510" s="1">
        <v>67.9799319999999</v>
      </c>
      <c r="B510" s="1">
        <v>-14.3293440000001</v>
      </c>
      <c r="C510" s="1">
        <v>1138298.0</v>
      </c>
    </row>
    <row r="511" ht="15.75" customHeight="1">
      <c r="A511" s="1">
        <v>13.8353980000002</v>
      </c>
      <c r="B511" s="1">
        <v>-14.3293440000001</v>
      </c>
      <c r="C511" s="1">
        <v>1138302.0</v>
      </c>
    </row>
    <row r="512" ht="15.75" customHeight="1">
      <c r="A512" s="1">
        <v>13.8353980000002</v>
      </c>
      <c r="B512" s="1">
        <v>-75.6768480000014</v>
      </c>
      <c r="C512" s="1">
        <v>1138306.0</v>
      </c>
    </row>
    <row r="513" ht="15.75" customHeight="1">
      <c r="A513" s="1">
        <v>-4.21277999999974</v>
      </c>
      <c r="B513" s="1">
        <v>6.11982399999997</v>
      </c>
      <c r="C513" s="1">
        <v>1138310.0</v>
      </c>
    </row>
    <row r="514" ht="15.75" customHeight="1">
      <c r="A514" s="1">
        <v>31.8835760000001</v>
      </c>
      <c r="B514" s="1">
        <v>47.0181600000001</v>
      </c>
      <c r="C514" s="1">
        <v>1138314.0</v>
      </c>
    </row>
    <row r="515" ht="15.75" customHeight="1">
      <c r="A515" s="1">
        <v>49.931754</v>
      </c>
      <c r="B515" s="1">
        <v>6.11982399999997</v>
      </c>
      <c r="C515" s="1">
        <v>1138318.0</v>
      </c>
    </row>
    <row r="516" ht="15.75" customHeight="1">
      <c r="A516" s="1">
        <v>13.8353980000002</v>
      </c>
      <c r="B516" s="1">
        <v>26.568992</v>
      </c>
      <c r="C516" s="1">
        <v>1138322.0</v>
      </c>
    </row>
    <row r="517" ht="15.75" customHeight="1">
      <c r="A517" s="1">
        <v>13.8353980000002</v>
      </c>
      <c r="B517" s="1">
        <v>-55.2276800000014</v>
      </c>
      <c r="C517" s="1">
        <v>1138326.0</v>
      </c>
    </row>
    <row r="518" ht="15.75" customHeight="1">
      <c r="A518" s="1">
        <v>31.8835760000001</v>
      </c>
      <c r="B518" s="1">
        <v>26.568992</v>
      </c>
      <c r="C518" s="1">
        <v>1138330.0</v>
      </c>
    </row>
    <row r="519" ht="15.75" customHeight="1">
      <c r="A519" s="1">
        <v>31.8835760000001</v>
      </c>
      <c r="B519" s="1">
        <v>-55.2276800000014</v>
      </c>
      <c r="C519" s="1">
        <v>1138334.0</v>
      </c>
    </row>
    <row r="520" ht="15.75" customHeight="1">
      <c r="A520" s="1">
        <v>31.8835760000001</v>
      </c>
      <c r="B520" s="1">
        <v>-14.3293440000001</v>
      </c>
      <c r="C520" s="1">
        <v>1138338.0</v>
      </c>
    </row>
    <row r="521" ht="15.75" customHeight="1">
      <c r="A521" s="1">
        <v>31.8835760000001</v>
      </c>
      <c r="B521" s="1">
        <v>-34.7785120000013</v>
      </c>
      <c r="C521" s="1">
        <v>1138342.0</v>
      </c>
    </row>
    <row r="522" ht="15.75" customHeight="1">
      <c r="A522" s="1">
        <v>31.8835760000001</v>
      </c>
      <c r="B522" s="1">
        <v>26.568992</v>
      </c>
      <c r="C522" s="1">
        <v>1138346.0</v>
      </c>
    </row>
    <row r="523" ht="15.75" customHeight="1">
      <c r="A523" s="1">
        <v>31.8835760000001</v>
      </c>
      <c r="B523" s="1">
        <v>-55.2276800000014</v>
      </c>
      <c r="C523" s="1">
        <v>1138350.0</v>
      </c>
    </row>
    <row r="524" ht="15.75" customHeight="1">
      <c r="A524" s="1">
        <v>-4.21277999999974</v>
      </c>
      <c r="B524" s="1">
        <v>-55.2276800000014</v>
      </c>
      <c r="C524" s="1">
        <v>1138354.0</v>
      </c>
    </row>
    <row r="525" ht="15.75" customHeight="1">
      <c r="A525" s="1">
        <v>-4.21277999999974</v>
      </c>
      <c r="B525" s="1">
        <v>6.11982399999997</v>
      </c>
      <c r="C525" s="1">
        <v>1138358.0</v>
      </c>
    </row>
    <row r="526" ht="15.75" customHeight="1">
      <c r="A526" s="1">
        <v>49.931754</v>
      </c>
      <c r="B526" s="1">
        <v>6.11982399999997</v>
      </c>
      <c r="C526" s="1">
        <v>1138362.0</v>
      </c>
    </row>
    <row r="527" ht="15.75" customHeight="1">
      <c r="A527" s="1">
        <v>49.931754</v>
      </c>
      <c r="B527" s="1">
        <v>-75.6768480000014</v>
      </c>
      <c r="C527" s="1">
        <v>1138366.0</v>
      </c>
    </row>
    <row r="528" ht="15.75" customHeight="1">
      <c r="A528" s="1">
        <v>31.8835760000001</v>
      </c>
      <c r="B528" s="1">
        <v>6.11982399999997</v>
      </c>
      <c r="C528" s="1">
        <v>1138370.0</v>
      </c>
    </row>
    <row r="529" ht="15.75" customHeight="1">
      <c r="A529" s="1">
        <v>13.8353980000002</v>
      </c>
      <c r="B529" s="1">
        <v>6.11982399999997</v>
      </c>
      <c r="C529" s="1">
        <v>1138374.0</v>
      </c>
    </row>
    <row r="530" ht="15.75" customHeight="1">
      <c r="A530" s="1">
        <v>13.8353980000002</v>
      </c>
      <c r="B530" s="1">
        <v>6.11982399999997</v>
      </c>
      <c r="C530" s="1">
        <v>1138378.0</v>
      </c>
    </row>
    <row r="531" ht="15.75" customHeight="1">
      <c r="A531" s="1">
        <v>31.8835760000001</v>
      </c>
      <c r="B531" s="1">
        <v>-14.3293440000001</v>
      </c>
      <c r="C531" s="1">
        <v>1138382.0</v>
      </c>
    </row>
    <row r="532" ht="15.75" customHeight="1">
      <c r="A532" s="1">
        <v>-4.21277999999974</v>
      </c>
      <c r="B532" s="1">
        <v>-55.2276800000014</v>
      </c>
      <c r="C532" s="1">
        <v>1138386.0</v>
      </c>
    </row>
    <row r="533" ht="15.75" customHeight="1">
      <c r="A533" s="1">
        <v>31.8835760000001</v>
      </c>
      <c r="B533" s="1">
        <v>-14.3293440000001</v>
      </c>
      <c r="C533" s="1">
        <v>1138390.0</v>
      </c>
    </row>
    <row r="534" ht="15.75" customHeight="1">
      <c r="A534" s="1">
        <v>49.931754</v>
      </c>
      <c r="B534" s="1">
        <v>26.568992</v>
      </c>
      <c r="C534" s="1">
        <v>1138394.0</v>
      </c>
    </row>
    <row r="535" ht="15.75" customHeight="1">
      <c r="A535" s="1">
        <v>31.8835760000001</v>
      </c>
      <c r="B535" s="1">
        <v>-14.3293440000001</v>
      </c>
      <c r="C535" s="1">
        <v>1138398.0</v>
      </c>
    </row>
    <row r="536" ht="15.75" customHeight="1">
      <c r="A536" s="1">
        <v>31.8835760000001</v>
      </c>
      <c r="B536" s="1">
        <v>-55.2276800000014</v>
      </c>
      <c r="C536" s="1">
        <v>1138402.0</v>
      </c>
    </row>
    <row r="537" ht="15.75" customHeight="1">
      <c r="A537" s="1">
        <v>-4.21277999999974</v>
      </c>
      <c r="B537" s="1">
        <v>-55.2276800000014</v>
      </c>
      <c r="C537" s="1">
        <v>1138406.0</v>
      </c>
    </row>
    <row r="538" ht="15.75" customHeight="1">
      <c r="A538" s="1">
        <v>13.8353980000002</v>
      </c>
      <c r="B538" s="1">
        <v>6.11982399999997</v>
      </c>
      <c r="C538" s="1">
        <v>1138410.0</v>
      </c>
    </row>
    <row r="539" ht="15.75" customHeight="1">
      <c r="A539" s="1">
        <v>49.931754</v>
      </c>
      <c r="B539" s="1">
        <v>-55.2276800000014</v>
      </c>
      <c r="C539" s="1">
        <v>1138414.0</v>
      </c>
    </row>
    <row r="540" ht="15.75" customHeight="1">
      <c r="A540" s="1">
        <v>-4.21277999999974</v>
      </c>
      <c r="B540" s="1">
        <v>-34.7785120000013</v>
      </c>
      <c r="C540" s="1">
        <v>1138418.0</v>
      </c>
    </row>
    <row r="541" ht="15.75" customHeight="1">
      <c r="A541" s="1">
        <v>13.8353980000002</v>
      </c>
      <c r="B541" s="1">
        <v>26.568992</v>
      </c>
      <c r="C541" s="1">
        <v>1138422.0</v>
      </c>
    </row>
    <row r="542" ht="15.75" customHeight="1">
      <c r="A542" s="1">
        <v>31.8835760000001</v>
      </c>
      <c r="B542" s="1">
        <v>26.568992</v>
      </c>
      <c r="C542" s="1">
        <v>1138426.0</v>
      </c>
    </row>
    <row r="543" ht="15.75" customHeight="1">
      <c r="A543" s="1">
        <v>13.8353980000002</v>
      </c>
      <c r="B543" s="1">
        <v>-34.7785120000013</v>
      </c>
      <c r="C543" s="1">
        <v>1138430.0</v>
      </c>
    </row>
    <row r="544" ht="15.75" customHeight="1">
      <c r="A544" s="1">
        <v>13.8353980000002</v>
      </c>
      <c r="B544" s="1">
        <v>-14.3293440000001</v>
      </c>
      <c r="C544" s="1">
        <v>1138434.0</v>
      </c>
    </row>
    <row r="545" ht="15.75" customHeight="1">
      <c r="A545" s="1">
        <v>13.8353980000002</v>
      </c>
      <c r="B545" s="1">
        <v>-55.2276800000014</v>
      </c>
      <c r="C545" s="1">
        <v>1138438.0</v>
      </c>
    </row>
    <row r="546" ht="15.75" customHeight="1">
      <c r="A546" s="1">
        <v>31.8835760000001</v>
      </c>
      <c r="B546" s="1">
        <v>-14.3293440000001</v>
      </c>
      <c r="C546" s="1">
        <v>1138442.0</v>
      </c>
    </row>
    <row r="547" ht="15.75" customHeight="1">
      <c r="A547" s="1">
        <v>-4.21277999999974</v>
      </c>
      <c r="B547" s="1">
        <v>-34.7785120000013</v>
      </c>
      <c r="C547" s="1">
        <v>1138446.0</v>
      </c>
    </row>
    <row r="548" ht="15.75" customHeight="1">
      <c r="A548" s="1">
        <v>-4.21277999999974</v>
      </c>
      <c r="B548" s="1">
        <v>-55.2276800000014</v>
      </c>
      <c r="C548" s="1">
        <v>1138450.0</v>
      </c>
    </row>
    <row r="549" ht="15.75" customHeight="1">
      <c r="A549" s="1">
        <v>31.8835760000001</v>
      </c>
      <c r="B549" s="1">
        <v>-14.3293440000001</v>
      </c>
      <c r="C549" s="1">
        <v>1138454.0</v>
      </c>
    </row>
    <row r="550" ht="15.75" customHeight="1">
      <c r="A550" s="1">
        <v>49.931754</v>
      </c>
      <c r="B550" s="1">
        <v>-34.7785120000013</v>
      </c>
      <c r="C550" s="1">
        <v>1138458.0</v>
      </c>
    </row>
    <row r="551" ht="15.75" customHeight="1">
      <c r="A551" s="1">
        <v>13.8353980000002</v>
      </c>
      <c r="B551" s="1">
        <v>-34.7785120000013</v>
      </c>
      <c r="C551" s="1">
        <v>1138462.0</v>
      </c>
    </row>
    <row r="552" ht="15.75" customHeight="1">
      <c r="A552" s="1">
        <v>13.8353980000002</v>
      </c>
      <c r="B552" s="1">
        <v>-55.2276800000014</v>
      </c>
      <c r="C552" s="1">
        <v>1138466.0</v>
      </c>
    </row>
    <row r="553" ht="15.75" customHeight="1">
      <c r="A553" s="1">
        <v>13.8353980000002</v>
      </c>
      <c r="B553" s="1">
        <v>6.11982399999997</v>
      </c>
      <c r="C553" s="1">
        <v>1138470.0</v>
      </c>
    </row>
    <row r="554" ht="15.75" customHeight="1">
      <c r="A554" s="1">
        <v>31.8835760000001</v>
      </c>
      <c r="B554" s="1">
        <v>-34.7785120000013</v>
      </c>
      <c r="C554" s="1">
        <v>1138474.0</v>
      </c>
    </row>
    <row r="555" ht="15.75" customHeight="1">
      <c r="A555" s="1">
        <v>13.8353980000002</v>
      </c>
      <c r="B555" s="1">
        <v>6.11982399999997</v>
      </c>
      <c r="C555" s="1">
        <v>1138478.0</v>
      </c>
    </row>
    <row r="556" ht="15.75" customHeight="1">
      <c r="A556" s="1">
        <v>49.931754</v>
      </c>
      <c r="B556" s="1">
        <v>-14.3293440000001</v>
      </c>
      <c r="C556" s="1">
        <v>1138482.0</v>
      </c>
    </row>
    <row r="557" ht="15.75" customHeight="1">
      <c r="A557" s="1">
        <v>31.8835760000001</v>
      </c>
      <c r="B557" s="1">
        <v>-14.3293440000001</v>
      </c>
      <c r="C557" s="1">
        <v>1138486.0</v>
      </c>
    </row>
    <row r="558" ht="15.75" customHeight="1">
      <c r="A558" s="1">
        <v>13.8353980000002</v>
      </c>
      <c r="B558" s="1">
        <v>-14.3293440000001</v>
      </c>
      <c r="C558" s="1">
        <v>1138490.0</v>
      </c>
    </row>
    <row r="559" ht="15.75" customHeight="1">
      <c r="A559" s="1">
        <v>31.8835760000001</v>
      </c>
      <c r="B559" s="1">
        <v>-55.2276800000014</v>
      </c>
      <c r="C559" s="1">
        <v>1138494.0</v>
      </c>
    </row>
    <row r="560" ht="15.75" customHeight="1">
      <c r="A560" s="1">
        <v>13.8353980000002</v>
      </c>
      <c r="B560" s="1">
        <v>-55.2276800000014</v>
      </c>
      <c r="C560" s="1">
        <v>1138498.0</v>
      </c>
    </row>
    <row r="561" ht="15.75" customHeight="1">
      <c r="A561" s="1">
        <v>-22.2609579999997</v>
      </c>
      <c r="B561" s="1">
        <v>6.11982399999997</v>
      </c>
      <c r="C561" s="1">
        <v>1138502.0</v>
      </c>
    </row>
    <row r="562" ht="15.75" customHeight="1">
      <c r="A562" s="1">
        <v>31.8835760000001</v>
      </c>
      <c r="B562" s="1">
        <v>-14.3293440000001</v>
      </c>
      <c r="C562" s="1">
        <v>1138506.0</v>
      </c>
    </row>
    <row r="563" ht="15.75" customHeight="1">
      <c r="A563" s="1">
        <v>31.8835760000001</v>
      </c>
      <c r="B563" s="1">
        <v>6.11982399999997</v>
      </c>
      <c r="C563" s="1">
        <v>1138510.0</v>
      </c>
    </row>
    <row r="564" ht="15.75" customHeight="1">
      <c r="A564" s="1">
        <v>-22.2609579999997</v>
      </c>
      <c r="B564" s="1">
        <v>-14.3293440000001</v>
      </c>
      <c r="C564" s="1">
        <v>1138514.0</v>
      </c>
    </row>
    <row r="565" ht="15.75" customHeight="1">
      <c r="A565" s="1">
        <v>13.8353980000002</v>
      </c>
      <c r="B565" s="1">
        <v>-55.2276800000014</v>
      </c>
      <c r="C565" s="1">
        <v>1138518.0</v>
      </c>
    </row>
    <row r="566" ht="15.75" customHeight="1">
      <c r="A566" s="1">
        <v>49.931754</v>
      </c>
      <c r="B566" s="1">
        <v>-14.3293440000001</v>
      </c>
      <c r="C566" s="1">
        <v>1138522.0</v>
      </c>
    </row>
    <row r="567" ht="15.75" customHeight="1">
      <c r="A567" s="1">
        <v>67.9799319999999</v>
      </c>
      <c r="B567" s="1">
        <v>-75.6768480000014</v>
      </c>
      <c r="C567" s="1">
        <v>1138526.0</v>
      </c>
    </row>
    <row r="568" ht="15.75" customHeight="1">
      <c r="A568" s="1">
        <v>13.8353980000002</v>
      </c>
      <c r="B568" s="1">
        <v>-55.2276800000014</v>
      </c>
      <c r="C568" s="1">
        <v>1138530.0</v>
      </c>
    </row>
    <row r="569" ht="15.75" customHeight="1">
      <c r="A569" s="1">
        <v>31.8835760000001</v>
      </c>
      <c r="B569" s="1">
        <v>6.11982399999997</v>
      </c>
      <c r="C569" s="1">
        <v>1138534.0</v>
      </c>
    </row>
    <row r="570" ht="15.75" customHeight="1">
      <c r="A570" s="1">
        <v>49.931754</v>
      </c>
      <c r="B570" s="1">
        <v>6.11982399999997</v>
      </c>
      <c r="C570" s="1">
        <v>1138538.0</v>
      </c>
    </row>
    <row r="571" ht="15.75" customHeight="1">
      <c r="A571" s="1">
        <v>31.8835760000001</v>
      </c>
      <c r="B571" s="1">
        <v>-34.7785120000013</v>
      </c>
      <c r="C571" s="1">
        <v>1138542.0</v>
      </c>
    </row>
    <row r="572" ht="15.75" customHeight="1">
      <c r="A572" s="1">
        <v>31.8835760000001</v>
      </c>
      <c r="B572" s="1">
        <v>-34.7785120000013</v>
      </c>
      <c r="C572" s="1">
        <v>1138546.0</v>
      </c>
    </row>
    <row r="573" ht="15.75" customHeight="1">
      <c r="A573" s="1">
        <v>-4.21277999999974</v>
      </c>
      <c r="B573" s="1">
        <v>-34.7785120000013</v>
      </c>
      <c r="C573" s="1">
        <v>1138550.0</v>
      </c>
    </row>
    <row r="574" ht="15.75" customHeight="1">
      <c r="A574" s="1">
        <v>13.8353980000002</v>
      </c>
      <c r="B574" s="1">
        <v>6.11982399999997</v>
      </c>
      <c r="C574" s="1">
        <v>1138554.0</v>
      </c>
    </row>
    <row r="575" ht="15.75" customHeight="1">
      <c r="A575" s="1">
        <v>-4.21277999999974</v>
      </c>
      <c r="B575" s="1">
        <v>-55.2276800000014</v>
      </c>
      <c r="C575" s="1">
        <v>1138558.0</v>
      </c>
    </row>
    <row r="576" ht="15.75" customHeight="1">
      <c r="A576" s="1">
        <v>31.8835760000001</v>
      </c>
      <c r="B576" s="1">
        <v>6.11982399999997</v>
      </c>
      <c r="C576" s="1">
        <v>1138562.0</v>
      </c>
    </row>
    <row r="577" ht="15.75" customHeight="1">
      <c r="A577" s="1">
        <v>13.8353980000002</v>
      </c>
      <c r="B577" s="1">
        <v>-137.024352000001</v>
      </c>
      <c r="C577" s="1">
        <v>1138566.0</v>
      </c>
    </row>
    <row r="578" ht="15.75" customHeight="1">
      <c r="A578" s="1">
        <v>31.8835760000001</v>
      </c>
      <c r="B578" s="1">
        <v>26.568992</v>
      </c>
      <c r="C578" s="1">
        <v>1138570.0</v>
      </c>
    </row>
    <row r="579" ht="15.75" customHeight="1">
      <c r="A579" s="1">
        <v>31.8835760000001</v>
      </c>
      <c r="B579" s="1">
        <v>-14.3293440000001</v>
      </c>
      <c r="C579" s="1">
        <v>1138574.0</v>
      </c>
    </row>
    <row r="580" ht="15.75" customHeight="1">
      <c r="A580" s="1">
        <v>13.8353980000002</v>
      </c>
      <c r="B580" s="1">
        <v>-34.7785120000013</v>
      </c>
      <c r="C580" s="1">
        <v>1138578.0</v>
      </c>
    </row>
    <row r="581" ht="15.75" customHeight="1">
      <c r="A581" s="1">
        <v>49.931754</v>
      </c>
      <c r="B581" s="1">
        <v>47.0181600000001</v>
      </c>
      <c r="C581" s="1">
        <v>1138582.0</v>
      </c>
    </row>
    <row r="582" ht="15.75" customHeight="1">
      <c r="A582" s="1">
        <v>13.8353980000002</v>
      </c>
      <c r="B582" s="1">
        <v>-96.1260160000004</v>
      </c>
      <c r="C582" s="1">
        <v>1138586.0</v>
      </c>
    </row>
    <row r="583" ht="15.75" customHeight="1">
      <c r="A583" s="1">
        <v>13.8353980000002</v>
      </c>
      <c r="B583" s="1">
        <v>-14.3293440000001</v>
      </c>
      <c r="C583" s="1">
        <v>1138590.0</v>
      </c>
    </row>
    <row r="584" ht="15.75" customHeight="1">
      <c r="A584" s="1">
        <v>13.8353980000002</v>
      </c>
      <c r="B584" s="1">
        <v>47.0181600000001</v>
      </c>
      <c r="C584" s="1">
        <v>1138594.0</v>
      </c>
    </row>
    <row r="585" ht="15.75" customHeight="1">
      <c r="A585" s="1">
        <v>31.8835760000001</v>
      </c>
      <c r="B585" s="1">
        <v>-14.3293440000001</v>
      </c>
      <c r="C585" s="1">
        <v>1138598.0</v>
      </c>
    </row>
    <row r="586" ht="15.75" customHeight="1">
      <c r="A586" s="1">
        <v>-4.21277999999974</v>
      </c>
      <c r="B586" s="1">
        <v>6.11982399999997</v>
      </c>
      <c r="C586" s="1">
        <v>1138602.0</v>
      </c>
    </row>
    <row r="587" ht="15.75" customHeight="1">
      <c r="A587" s="1">
        <v>13.8353980000002</v>
      </c>
      <c r="B587" s="1">
        <v>-55.2276800000014</v>
      </c>
      <c r="C587" s="1">
        <v>1138606.0</v>
      </c>
    </row>
    <row r="588" ht="15.75" customHeight="1">
      <c r="A588" s="1">
        <v>67.9799319999999</v>
      </c>
      <c r="B588" s="1">
        <v>-55.2276800000014</v>
      </c>
      <c r="C588" s="1">
        <v>1138610.0</v>
      </c>
    </row>
    <row r="589" ht="15.75" customHeight="1">
      <c r="A589" s="1">
        <v>-4.21277999999974</v>
      </c>
      <c r="B589" s="1">
        <v>26.568992</v>
      </c>
      <c r="C589" s="1">
        <v>1138614.0</v>
      </c>
    </row>
    <row r="590" ht="15.75" customHeight="1">
      <c r="A590" s="1">
        <v>31.8835760000001</v>
      </c>
      <c r="B590" s="1">
        <v>-14.3293440000001</v>
      </c>
      <c r="C590" s="1">
        <v>1138618.0</v>
      </c>
    </row>
    <row r="591" ht="15.75" customHeight="1">
      <c r="A591" s="1">
        <v>31.8835760000001</v>
      </c>
      <c r="B591" s="1">
        <v>-14.3293440000001</v>
      </c>
      <c r="C591" s="1">
        <v>1138622.0</v>
      </c>
    </row>
    <row r="592" ht="15.75" customHeight="1">
      <c r="A592" s="1">
        <v>13.8353980000002</v>
      </c>
      <c r="B592" s="1">
        <v>47.0181600000001</v>
      </c>
      <c r="C592" s="1">
        <v>1138626.0</v>
      </c>
    </row>
    <row r="593" ht="15.75" customHeight="1">
      <c r="A593" s="1">
        <v>13.8353980000002</v>
      </c>
      <c r="B593" s="1">
        <v>-14.3293440000001</v>
      </c>
      <c r="C593" s="1">
        <v>1138630.0</v>
      </c>
    </row>
    <row r="594" ht="15.75" customHeight="1">
      <c r="A594" s="1">
        <v>104.076288000001</v>
      </c>
      <c r="B594" s="1">
        <v>-34.7785120000013</v>
      </c>
      <c r="C594" s="1">
        <v>1138634.0</v>
      </c>
    </row>
    <row r="595" ht="15.75" customHeight="1">
      <c r="A595" s="1">
        <v>-22.2609579999997</v>
      </c>
      <c r="B595" s="1">
        <v>-14.3293440000001</v>
      </c>
      <c r="C595" s="1">
        <v>1138638.0</v>
      </c>
    </row>
    <row r="596" ht="15.75" customHeight="1">
      <c r="A596" s="1">
        <v>31.8835760000001</v>
      </c>
      <c r="B596" s="1">
        <v>-14.3293440000001</v>
      </c>
      <c r="C596" s="1">
        <v>1138642.0</v>
      </c>
    </row>
    <row r="597" ht="15.75" customHeight="1">
      <c r="A597" s="1">
        <v>49.931754</v>
      </c>
      <c r="B597" s="1">
        <v>-14.3293440000001</v>
      </c>
      <c r="C597" s="1">
        <v>1138646.0</v>
      </c>
    </row>
    <row r="598" ht="15.75" customHeight="1">
      <c r="A598" s="1">
        <v>31.8835760000001</v>
      </c>
      <c r="B598" s="1">
        <v>26.568992</v>
      </c>
      <c r="C598" s="1">
        <v>1138650.0</v>
      </c>
    </row>
    <row r="599" ht="15.75" customHeight="1">
      <c r="A599" s="1">
        <v>49.931754</v>
      </c>
      <c r="B599" s="1">
        <v>-55.2276800000014</v>
      </c>
      <c r="C599" s="1">
        <v>1138654.0</v>
      </c>
    </row>
    <row r="600" ht="15.75" customHeight="1">
      <c r="A600" s="1">
        <v>31.8835760000001</v>
      </c>
      <c r="B600" s="1">
        <v>-55.2276800000014</v>
      </c>
      <c r="C600" s="1">
        <v>1138658.0</v>
      </c>
    </row>
    <row r="601" ht="15.75" customHeight="1">
      <c r="A601" s="1">
        <v>-4.21277999999974</v>
      </c>
      <c r="B601" s="1">
        <v>47.0181600000001</v>
      </c>
      <c r="C601" s="1">
        <v>1138662.0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conditionalFormatting sqref="F5">
    <cfRule type="notContainsBlanks" dxfId="0" priority="2">
      <formula>LEN(TRIM(F5))&gt;0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2022-05-13T18:25:27.700027</dcterms:created>
</cp:coreProperties>
</file>