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hIsyDTugcMmOlqEkwFhxvOoKEog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<sst xmlns="http://schemas.openxmlformats.org/spreadsheetml/2006/main" count="16" uniqueCount="16">
  <si>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</si>
  <si>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</si>
  <si>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</si>
  <si>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</si>
  <si>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</si>
  <si>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</si>
  <si>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</si>
  <si>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</si>
  <si>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</si>
  <si>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</si>
  <si>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</si>
  <si>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1652453286661.5</t>
  </si>
  <si>
    <t>1652456498379.0</t>
  </si>
  <si>
    <t>1652456616318.0</t>
  </si>
  <si>
    <t>1652456384530.0</t>
  </si>
  <si>
    <t>3090596.0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</si>
</sst>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Sheet1!$A$167:$A$180</c:f>
              <c:numCache/>
            </c:numRef>
          </c:val>
          <c:smooth val="0"/>
        </c:ser>
        <c:axId val="2032269086"/>
        <c:axId val="891458210"/>
      </c:lineChart>
      <c:catAx>
        <c:axId val="2032269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458210"/>
      </c:catAx>
      <c:valAx>
        <c:axId val="891458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269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176955681"/>
        <c:axId val="149147770"/>
      </c:lineChart>
      <c:catAx>
        <c:axId val="176955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47770"/>
      </c:catAx>
      <c:valAx>
        <c:axId val="149147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55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166</xdr:row>
      <xdr:rowOff>114300</xdr:rowOff>
    </xdr:from>
    <xdr:ext cx="5715000" cy="3533775"/>
    <xdr:graphicFrame>
      <xdr:nvGraphicFramePr>
        <xdr:cNvPr id="552613713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142875</xdr:colOff>
      <xdr:row>5</xdr:row>
      <xdr:rowOff>161925</xdr:rowOff>
    </xdr:from>
    <xdr:ext cx="5715000" cy="3533775"/>
    <xdr:graphicFrame>
      <xdr:nvGraphicFramePr>
        <xdr:cNvPr id="1675234796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-4.21277999999974</v>
      </c>
      <c r="B2" s="1">
        <v>-34.7785120000013</v>
      </c>
      <c r="C2" s="1">
        <v>3207490.0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9.784189728127503</v>
      </c>
      <c r="J2" s="1">
        <v>3171281.0</v>
      </c>
      <c r="K2" s="1">
        <v>1.6524564986E12</v>
      </c>
    </row>
    <row r="3">
      <c r="A3" s="1">
        <v>49.931754</v>
      </c>
      <c r="B3" s="1">
        <v>-34.7785120000013</v>
      </c>
      <c r="C3" s="1">
        <v>3207494.0</v>
      </c>
      <c r="I3" s="1">
        <v>9.790259796177624</v>
      </c>
      <c r="J3" s="1">
        <v>3171320.0</v>
      </c>
      <c r="K3" s="1">
        <v>1.652456498675E12</v>
      </c>
    </row>
    <row r="4">
      <c r="A4" s="1">
        <v>-4.21277999999974</v>
      </c>
      <c r="B4" s="1">
        <v>-34.7785120000013</v>
      </c>
      <c r="C4" s="1">
        <v>3207498.0</v>
      </c>
      <c r="I4" s="1">
        <v>9.797867850042596</v>
      </c>
      <c r="J4" s="1">
        <v>3171359.0</v>
      </c>
      <c r="K4" s="1">
        <v>1.652456498676E12</v>
      </c>
    </row>
    <row r="5">
      <c r="A5" s="1">
        <v>-22.2609579999997</v>
      </c>
      <c r="B5" s="1">
        <v>-34.7785120000013</v>
      </c>
      <c r="C5" s="1">
        <v>3207502.0</v>
      </c>
      <c r="I5" s="1">
        <v>9.676729997927861</v>
      </c>
      <c r="J5" s="1">
        <v>3171399.0</v>
      </c>
      <c r="K5" s="1">
        <v>1.652456498711E12</v>
      </c>
    </row>
    <row r="6">
      <c r="A6" s="1">
        <v>-40.3091359999996</v>
      </c>
      <c r="B6" s="1">
        <v>-75.6768480000014</v>
      </c>
      <c r="C6" s="1">
        <v>3207506.0</v>
      </c>
      <c r="I6" s="1">
        <v>9.725514073647055</v>
      </c>
      <c r="J6" s="1">
        <v>3171438.0</v>
      </c>
      <c r="K6" s="1">
        <v>1.652456498749E12</v>
      </c>
    </row>
    <row r="7">
      <c r="A7" s="1">
        <v>-4.21277999999974</v>
      </c>
      <c r="B7" s="1">
        <v>6.11982399999997</v>
      </c>
      <c r="C7" s="1">
        <v>3207510.0</v>
      </c>
      <c r="I7" s="1">
        <v>9.741370496730015</v>
      </c>
      <c r="J7" s="1">
        <v>3171478.0</v>
      </c>
      <c r="K7" s="1">
        <v>1.652456498787E12</v>
      </c>
    </row>
    <row r="8">
      <c r="A8" s="1">
        <v>13.8353980000002</v>
      </c>
      <c r="B8" s="1">
        <v>-14.3293440000001</v>
      </c>
      <c r="C8" s="1">
        <v>3207514.0</v>
      </c>
      <c r="I8" s="1">
        <v>9.769271596127966</v>
      </c>
      <c r="J8" s="1">
        <v>3171517.0</v>
      </c>
      <c r="K8" s="1">
        <v>1.652456498824E12</v>
      </c>
    </row>
    <row r="9">
      <c r="A9" s="1">
        <v>-22.2609579999997</v>
      </c>
      <c r="B9" s="1">
        <v>-75.6768480000014</v>
      </c>
      <c r="C9" s="1">
        <v>3207518.0</v>
      </c>
      <c r="I9" s="1">
        <v>9.75003254838782</v>
      </c>
      <c r="J9" s="1">
        <v>3171557.0</v>
      </c>
      <c r="K9" s="1">
        <v>1.652456498861E12</v>
      </c>
    </row>
    <row r="10">
      <c r="A10" s="1">
        <v>13.8353980000002</v>
      </c>
      <c r="B10" s="1">
        <v>87.916495999998</v>
      </c>
      <c r="C10" s="1">
        <v>3207523.0</v>
      </c>
      <c r="I10" s="1">
        <v>9.722076632496426</v>
      </c>
      <c r="J10" s="1">
        <v>3171596.0</v>
      </c>
      <c r="K10" s="1">
        <v>1.652456498899E12</v>
      </c>
    </row>
    <row r="11">
      <c r="A11" s="1">
        <v>31.8835760000001</v>
      </c>
      <c r="B11" s="1">
        <v>6.11982399999997</v>
      </c>
      <c r="C11" s="1">
        <v>3207530.0</v>
      </c>
      <c r="I11" s="1">
        <v>9.720254683950142</v>
      </c>
      <c r="J11" s="1">
        <v>3171636.0</v>
      </c>
      <c r="K11" s="1">
        <v>1.652456498939E12</v>
      </c>
    </row>
    <row r="12">
      <c r="A12" s="1">
        <v>-4.21277999999974</v>
      </c>
      <c r="B12" s="1">
        <v>6.11982399999997</v>
      </c>
      <c r="C12" s="1">
        <v>3207534.0</v>
      </c>
      <c r="I12" s="1">
        <v>9.669799704140523</v>
      </c>
      <c r="J12" s="1">
        <v>3171675.0</v>
      </c>
      <c r="K12" s="1">
        <v>1.652456499011E12</v>
      </c>
    </row>
    <row r="13">
      <c r="A13" s="1">
        <v>31.8835760000001</v>
      </c>
      <c r="B13" s="1">
        <v>-34.7785120000013</v>
      </c>
      <c r="C13" s="1">
        <v>3207538.0</v>
      </c>
      <c r="I13" s="1">
        <v>9.756416057031126</v>
      </c>
      <c r="J13" s="1">
        <v>3171715.0</v>
      </c>
      <c r="K13" s="1">
        <v>1.652456499049E12</v>
      </c>
    </row>
    <row r="14">
      <c r="A14" s="1">
        <v>31.8835760000001</v>
      </c>
      <c r="B14" s="1">
        <v>26.568992</v>
      </c>
      <c r="C14" s="1">
        <v>3207542.0</v>
      </c>
      <c r="I14" s="1">
        <v>9.776867001201063</v>
      </c>
      <c r="J14" s="1">
        <v>3171754.0</v>
      </c>
      <c r="K14" s="1">
        <v>1.65245649909E12</v>
      </c>
    </row>
    <row r="15">
      <c r="A15" s="1">
        <v>31.8835760000001</v>
      </c>
      <c r="B15" s="1">
        <v>26.568992</v>
      </c>
      <c r="C15" s="1">
        <v>3207546.0</v>
      </c>
      <c r="I15" s="1">
        <v>9.755412739369923</v>
      </c>
      <c r="J15" s="1">
        <v>3171794.0</v>
      </c>
      <c r="K15" s="1">
        <v>1.652456499125E12</v>
      </c>
    </row>
    <row r="16">
      <c r="A16" s="1">
        <v>31.8835760000001</v>
      </c>
      <c r="B16" s="1">
        <v>6.11982399999997</v>
      </c>
      <c r="C16" s="1">
        <v>3207550.0</v>
      </c>
      <c r="I16" s="1">
        <v>9.749147590387661</v>
      </c>
      <c r="J16" s="1">
        <v>3171833.0</v>
      </c>
      <c r="K16" s="1">
        <v>1.652456499163E12</v>
      </c>
    </row>
    <row r="17">
      <c r="A17" s="1">
        <v>13.8353980000002</v>
      </c>
      <c r="B17" s="1">
        <v>-14.3293440000001</v>
      </c>
      <c r="C17" s="1">
        <v>3207554.0</v>
      </c>
      <c r="I17" s="1">
        <v>9.675828037810348</v>
      </c>
      <c r="J17" s="1">
        <v>3171873.0</v>
      </c>
      <c r="K17" s="1">
        <v>1.652456499203E12</v>
      </c>
    </row>
    <row r="18">
      <c r="A18" s="1">
        <v>-22.2609579999997</v>
      </c>
      <c r="B18" s="1">
        <v>47.0181600000001</v>
      </c>
      <c r="C18" s="1">
        <v>3207558.0</v>
      </c>
      <c r="I18" s="1">
        <v>9.746178326090137</v>
      </c>
      <c r="J18" s="1">
        <v>3171913.0</v>
      </c>
      <c r="K18" s="1">
        <v>1.652456499241E12</v>
      </c>
    </row>
    <row r="19">
      <c r="A19" s="1">
        <v>49.931754</v>
      </c>
      <c r="B19" s="1">
        <v>6.11982399999997</v>
      </c>
      <c r="C19" s="1">
        <v>3207562.0</v>
      </c>
      <c r="I19" s="1">
        <v>9.781638660463742</v>
      </c>
      <c r="J19" s="1">
        <v>3171953.0</v>
      </c>
      <c r="K19" s="1">
        <v>1.652456499283E12</v>
      </c>
    </row>
    <row r="20">
      <c r="A20" s="1">
        <v>13.8353980000002</v>
      </c>
      <c r="B20" s="1">
        <v>-14.3293440000001</v>
      </c>
      <c r="C20" s="1">
        <v>3207566.0</v>
      </c>
      <c r="I20" s="1">
        <v>9.708058167604866</v>
      </c>
      <c r="J20" s="1">
        <v>3171993.0</v>
      </c>
      <c r="K20" s="1">
        <v>1.652456499311E12</v>
      </c>
    </row>
    <row r="21" ht="15.75" customHeight="1">
      <c r="A21" s="1">
        <v>49.931754</v>
      </c>
      <c r="B21" s="1">
        <v>-14.3293440000001</v>
      </c>
      <c r="C21" s="1">
        <v>3207570.0</v>
      </c>
      <c r="I21" s="1">
        <v>9.793137819559597</v>
      </c>
      <c r="J21" s="1">
        <v>3172032.0</v>
      </c>
      <c r="K21" s="1">
        <v>1.652456499349E12</v>
      </c>
    </row>
    <row r="22" ht="15.75" customHeight="1">
      <c r="A22" s="1">
        <v>-22.2609579999997</v>
      </c>
      <c r="B22" s="1">
        <v>-34.7785120000013</v>
      </c>
      <c r="C22" s="1">
        <v>3207574.0</v>
      </c>
      <c r="I22" s="1">
        <v>9.67429420354967</v>
      </c>
      <c r="J22" s="1">
        <v>3172072.0</v>
      </c>
      <c r="K22" s="1">
        <v>1.652456499392E12</v>
      </c>
    </row>
    <row r="23" ht="15.75" customHeight="1">
      <c r="A23" s="1">
        <v>67.9799319999999</v>
      </c>
      <c r="B23" s="1">
        <v>6.11982399999997</v>
      </c>
      <c r="C23" s="1">
        <v>3207578.0</v>
      </c>
      <c r="I23" s="1">
        <v>9.771294261906249</v>
      </c>
      <c r="J23" s="1">
        <v>3172111.0</v>
      </c>
      <c r="K23" s="1">
        <v>1.652456499426E12</v>
      </c>
    </row>
    <row r="24" ht="15.75" customHeight="1">
      <c r="A24" s="1">
        <v>31.8835760000001</v>
      </c>
      <c r="B24" s="1">
        <v>-157.473520000001</v>
      </c>
      <c r="C24" s="1">
        <v>3207582.0</v>
      </c>
      <c r="I24" s="1">
        <v>9.73698153690011</v>
      </c>
      <c r="J24" s="1">
        <v>3172151.0</v>
      </c>
      <c r="K24" s="1">
        <v>1.652456499469E12</v>
      </c>
    </row>
    <row r="25" ht="15.75" customHeight="1">
      <c r="A25" s="1">
        <v>13.8353980000002</v>
      </c>
      <c r="B25" s="1">
        <v>-55.2276800000014</v>
      </c>
      <c r="C25" s="1">
        <v>3207586.0</v>
      </c>
      <c r="I25" s="1">
        <v>9.73806833850834</v>
      </c>
      <c r="J25" s="1">
        <v>3172190.0</v>
      </c>
      <c r="K25" s="1">
        <v>1.652456499503E12</v>
      </c>
    </row>
    <row r="26" ht="15.75" customHeight="1">
      <c r="A26" s="1">
        <v>31.8835760000001</v>
      </c>
      <c r="B26" s="1">
        <v>-75.6768480000014</v>
      </c>
      <c r="C26" s="1">
        <v>3207590.0</v>
      </c>
      <c r="I26" s="1">
        <v>9.72307244148239</v>
      </c>
      <c r="J26" s="1">
        <v>3172230.0</v>
      </c>
      <c r="K26" s="1">
        <v>1.652456499537E12</v>
      </c>
    </row>
    <row r="27" ht="15.75" customHeight="1">
      <c r="A27" s="1">
        <v>31.8835760000001</v>
      </c>
      <c r="B27" s="1">
        <v>26.568992</v>
      </c>
      <c r="C27" s="1">
        <v>3207594.0</v>
      </c>
      <c r="I27" s="1">
        <v>9.718844039547054</v>
      </c>
      <c r="J27" s="1">
        <v>3172269.0</v>
      </c>
      <c r="K27" s="1">
        <v>1.65245649958E12</v>
      </c>
    </row>
    <row r="28" ht="15.75" customHeight="1">
      <c r="A28" s="1">
        <v>-4.21277999999974</v>
      </c>
      <c r="B28" s="1">
        <v>-34.7785120000013</v>
      </c>
      <c r="C28" s="1">
        <v>3207598.0</v>
      </c>
      <c r="I28" s="1">
        <v>9.701119082465278</v>
      </c>
      <c r="J28" s="1">
        <v>3172309.0</v>
      </c>
      <c r="K28" s="1">
        <v>1.652456499612E12</v>
      </c>
    </row>
    <row r="29" ht="15.75" customHeight="1">
      <c r="A29" s="1">
        <v>13.8353980000002</v>
      </c>
      <c r="B29" s="1">
        <v>-14.3293440000001</v>
      </c>
      <c r="C29" s="1">
        <v>3207602.0</v>
      </c>
      <c r="I29" s="1">
        <v>9.769393307451606</v>
      </c>
      <c r="J29" s="1">
        <v>3172348.0</v>
      </c>
      <c r="K29" s="1">
        <v>1.652456499649E12</v>
      </c>
    </row>
    <row r="30" ht="15.75" customHeight="1">
      <c r="A30" s="1">
        <v>31.8835760000001</v>
      </c>
      <c r="B30" s="1">
        <v>26.568992</v>
      </c>
      <c r="C30" s="1">
        <v>3207606.0</v>
      </c>
      <c r="I30" s="1">
        <v>9.744788058713237</v>
      </c>
      <c r="J30" s="1">
        <v>3172388.0</v>
      </c>
      <c r="K30" s="1">
        <v>1.652456499727E12</v>
      </c>
    </row>
    <row r="31" ht="15.75" customHeight="1">
      <c r="A31" s="1">
        <v>31.8835760000001</v>
      </c>
      <c r="B31" s="1">
        <v>-34.7785120000013</v>
      </c>
      <c r="C31" s="1">
        <v>3207610.0</v>
      </c>
      <c r="I31" s="1">
        <v>9.736492608630652</v>
      </c>
      <c r="J31" s="1">
        <v>3172427.0</v>
      </c>
      <c r="K31" s="1">
        <v>1.652456499763E12</v>
      </c>
    </row>
    <row r="32" ht="15.75" customHeight="1">
      <c r="A32" s="1">
        <v>31.8835760000001</v>
      </c>
      <c r="B32" s="1">
        <v>-14.3293440000001</v>
      </c>
      <c r="C32" s="1">
        <v>3207614.0</v>
      </c>
      <c r="I32" s="1">
        <v>9.745500681000353</v>
      </c>
      <c r="J32" s="1">
        <v>3172467.0</v>
      </c>
      <c r="K32" s="1">
        <v>1.652456499802E12</v>
      </c>
    </row>
    <row r="33" ht="15.75" customHeight="1">
      <c r="A33" s="1">
        <v>31.8835760000001</v>
      </c>
      <c r="B33" s="1">
        <v>26.568992</v>
      </c>
      <c r="C33" s="1">
        <v>3207618.0</v>
      </c>
      <c r="I33" s="1">
        <v>9.70805208792883</v>
      </c>
      <c r="J33" s="1">
        <v>3172506.0</v>
      </c>
      <c r="K33" s="1">
        <v>1.652456499837E12</v>
      </c>
    </row>
    <row r="34" ht="15.75" customHeight="1">
      <c r="A34" s="1">
        <v>13.8353980000002</v>
      </c>
      <c r="B34" s="1">
        <v>-14.3293440000001</v>
      </c>
      <c r="C34" s="1">
        <v>3207622.0</v>
      </c>
      <c r="I34" s="1">
        <v>9.771566374498446</v>
      </c>
      <c r="J34" s="1">
        <v>3172546.0</v>
      </c>
      <c r="K34" s="1">
        <v>1.652456499879E12</v>
      </c>
    </row>
    <row r="35" ht="15.75" customHeight="1">
      <c r="A35" s="1">
        <v>13.8353980000002</v>
      </c>
      <c r="B35" s="1">
        <v>-14.3293440000001</v>
      </c>
      <c r="C35" s="1">
        <v>3207626.0</v>
      </c>
      <c r="I35" s="1">
        <v>9.731531144077524</v>
      </c>
      <c r="J35" s="1">
        <v>3172585.0</v>
      </c>
      <c r="K35" s="1">
        <v>1.652456499916E12</v>
      </c>
    </row>
    <row r="36" ht="15.75" customHeight="1">
      <c r="A36" s="1">
        <v>31.8835760000001</v>
      </c>
      <c r="B36" s="1">
        <v>-34.7785120000013</v>
      </c>
      <c r="C36" s="1">
        <v>3207630.0</v>
      </c>
      <c r="I36" s="1">
        <v>9.718121134406195</v>
      </c>
      <c r="J36" s="1">
        <v>3172625.0</v>
      </c>
      <c r="K36" s="1">
        <v>1.65245649995E12</v>
      </c>
    </row>
    <row r="37" ht="15.75" customHeight="1">
      <c r="A37" s="1">
        <v>13.8353980000002</v>
      </c>
      <c r="B37" s="1">
        <v>26.568992</v>
      </c>
      <c r="C37" s="1">
        <v>3207634.0</v>
      </c>
      <c r="I37" s="1">
        <v>9.745333230504071</v>
      </c>
      <c r="J37" s="1">
        <v>3172665.0</v>
      </c>
      <c r="K37" s="1">
        <v>1.652456499987E12</v>
      </c>
    </row>
    <row r="38" ht="15.75" customHeight="1">
      <c r="A38" s="1">
        <v>49.931754</v>
      </c>
      <c r="B38" s="1">
        <v>-34.7785120000013</v>
      </c>
      <c r="C38" s="1">
        <v>3207638.0</v>
      </c>
      <c r="I38" s="1">
        <v>9.722022930887142</v>
      </c>
      <c r="J38" s="1">
        <v>3172705.0</v>
      </c>
      <c r="K38" s="1">
        <v>1.652456500025E12</v>
      </c>
    </row>
    <row r="39" ht="15.75" customHeight="1">
      <c r="A39" s="1">
        <v>31.8835760000001</v>
      </c>
      <c r="B39" s="1">
        <v>-14.3293440000001</v>
      </c>
      <c r="C39" s="1">
        <v>3207642.0</v>
      </c>
      <c r="I39" s="1">
        <v>9.756894218378747</v>
      </c>
      <c r="J39" s="1">
        <v>3172744.0</v>
      </c>
      <c r="K39" s="1">
        <v>1.652456500062E12</v>
      </c>
    </row>
    <row r="40" ht="15.75" customHeight="1">
      <c r="A40" s="1">
        <v>-4.21277999999974</v>
      </c>
      <c r="B40" s="1">
        <v>-34.7785120000013</v>
      </c>
      <c r="C40" s="1">
        <v>3207646.0</v>
      </c>
      <c r="I40" s="1">
        <v>9.741788578452983</v>
      </c>
      <c r="J40" s="1">
        <v>3172784.0</v>
      </c>
      <c r="K40" s="1">
        <v>1.652456500105E12</v>
      </c>
    </row>
    <row r="41" ht="15.75" customHeight="1">
      <c r="A41" s="1">
        <v>13.8353980000002</v>
      </c>
      <c r="B41" s="1">
        <v>-14.3293440000001</v>
      </c>
      <c r="C41" s="1">
        <v>3207650.0</v>
      </c>
      <c r="I41" s="1">
        <v>9.765546301086315</v>
      </c>
      <c r="J41" s="1">
        <v>3172823.0</v>
      </c>
      <c r="K41" s="1">
        <v>1.65245650014E12</v>
      </c>
    </row>
    <row r="42" ht="15.75" customHeight="1">
      <c r="A42" s="1">
        <v>31.8835760000001</v>
      </c>
      <c r="B42" s="1">
        <v>6.11982399999997</v>
      </c>
      <c r="C42" s="1">
        <v>3207654.0</v>
      </c>
      <c r="I42" s="1">
        <v>9.712249357249862</v>
      </c>
      <c r="J42" s="1">
        <v>3172863.0</v>
      </c>
      <c r="K42" s="1">
        <v>1.65245650018E12</v>
      </c>
    </row>
    <row r="43" ht="15.75" customHeight="1">
      <c r="A43" s="1">
        <v>13.8353980000002</v>
      </c>
      <c r="B43" s="1">
        <v>26.568992</v>
      </c>
      <c r="C43" s="1">
        <v>3207658.0</v>
      </c>
      <c r="I43" s="1">
        <v>9.73141344109878</v>
      </c>
      <c r="J43" s="1">
        <v>3172902.0</v>
      </c>
      <c r="K43" s="1">
        <v>1.652456500219E12</v>
      </c>
    </row>
    <row r="44" ht="15.75" customHeight="1">
      <c r="A44" s="1">
        <v>-4.21277999999974</v>
      </c>
      <c r="B44" s="1">
        <v>6.11982399999997</v>
      </c>
      <c r="C44" s="1">
        <v>3207662.0</v>
      </c>
      <c r="I44" s="1">
        <v>9.697137885983324</v>
      </c>
      <c r="J44" s="1">
        <v>3172942.0</v>
      </c>
      <c r="K44" s="1">
        <v>1.652456500249E12</v>
      </c>
    </row>
    <row r="45" ht="15.75" customHeight="1">
      <c r="A45" s="1">
        <v>13.8353980000002</v>
      </c>
      <c r="B45" s="1">
        <v>-55.2276800000014</v>
      </c>
      <c r="C45" s="1">
        <v>3207666.0</v>
      </c>
      <c r="I45" s="1">
        <v>9.700321452094252</v>
      </c>
      <c r="J45" s="1">
        <v>3172981.0</v>
      </c>
      <c r="K45" s="1">
        <v>1.652456500288E12</v>
      </c>
    </row>
    <row r="46" ht="15.75" customHeight="1">
      <c r="A46" s="1">
        <v>49.931754</v>
      </c>
      <c r="B46" s="1">
        <v>-34.7785120000013</v>
      </c>
      <c r="C46" s="1">
        <v>3207670.0</v>
      </c>
      <c r="I46" s="1">
        <v>9.739731149001793</v>
      </c>
      <c r="J46" s="1">
        <v>3173021.0</v>
      </c>
      <c r="K46" s="1">
        <v>1.652456500324E12</v>
      </c>
    </row>
    <row r="47" ht="15.75" customHeight="1">
      <c r="A47" s="1">
        <v>-4.21277999999974</v>
      </c>
      <c r="B47" s="1">
        <v>-14.3293440000001</v>
      </c>
      <c r="C47" s="1">
        <v>3207674.0</v>
      </c>
      <c r="I47" s="1">
        <v>9.784274961730317</v>
      </c>
      <c r="J47" s="1">
        <v>3173061.0</v>
      </c>
      <c r="K47" s="1">
        <v>1.652456500362E12</v>
      </c>
    </row>
    <row r="48" ht="15.75" customHeight="1">
      <c r="A48" s="1">
        <v>13.8353980000002</v>
      </c>
      <c r="B48" s="1">
        <v>-34.7785120000013</v>
      </c>
      <c r="C48" s="1">
        <v>3207678.0</v>
      </c>
      <c r="I48" s="1">
        <v>9.728610008196046</v>
      </c>
      <c r="J48" s="1">
        <v>3173100.0</v>
      </c>
      <c r="K48" s="1">
        <v>1.652456500439E12</v>
      </c>
    </row>
    <row r="49" ht="15.75" customHeight="1">
      <c r="A49" s="1">
        <v>49.931754</v>
      </c>
      <c r="B49" s="1">
        <v>-34.7785120000013</v>
      </c>
      <c r="C49" s="1">
        <v>3207682.0</v>
      </c>
      <c r="I49" s="1">
        <v>9.755296121585863</v>
      </c>
      <c r="J49" s="1">
        <v>3173140.0</v>
      </c>
      <c r="K49" s="1">
        <v>1.652456500476E12</v>
      </c>
    </row>
    <row r="50" ht="15.75" customHeight="1">
      <c r="A50" s="1">
        <v>49.931754</v>
      </c>
      <c r="B50" s="1">
        <v>-34.7785120000013</v>
      </c>
      <c r="C50" s="1">
        <v>3207686.0</v>
      </c>
      <c r="I50" s="1">
        <v>9.706636667692468</v>
      </c>
      <c r="J50" s="1">
        <v>3173179.0</v>
      </c>
      <c r="K50" s="1">
        <v>1.652456500513E12</v>
      </c>
    </row>
    <row r="51" ht="15.75" customHeight="1">
      <c r="A51" s="1">
        <v>13.8353980000002</v>
      </c>
      <c r="B51" s="1">
        <v>-34.7785120000013</v>
      </c>
      <c r="C51" s="1">
        <v>3207690.0</v>
      </c>
      <c r="I51" s="1">
        <v>9.716188685106031</v>
      </c>
      <c r="J51" s="1">
        <v>3173219.0</v>
      </c>
      <c r="K51" s="1">
        <v>1.65245650059E12</v>
      </c>
    </row>
    <row r="52" ht="15.75" customHeight="1">
      <c r="A52" s="1">
        <v>-4.21277999999974</v>
      </c>
      <c r="B52" s="1">
        <v>-55.2276800000014</v>
      </c>
      <c r="C52" s="1">
        <v>3207694.0</v>
      </c>
      <c r="I52" s="1">
        <v>9.721419808332355</v>
      </c>
      <c r="J52" s="1">
        <v>3173258.0</v>
      </c>
      <c r="K52" s="1">
        <v>1.652456500591E12</v>
      </c>
    </row>
    <row r="53" ht="15.75" customHeight="1">
      <c r="A53" s="1">
        <v>13.8353980000002</v>
      </c>
      <c r="B53" s="1">
        <v>6.11982399999997</v>
      </c>
      <c r="C53" s="1">
        <v>3207698.0</v>
      </c>
      <c r="I53" s="1">
        <v>9.750530529669652</v>
      </c>
      <c r="J53" s="1">
        <v>3173298.0</v>
      </c>
      <c r="K53" s="1">
        <v>1.652456500625E12</v>
      </c>
    </row>
    <row r="54" ht="15.75" customHeight="1">
      <c r="A54" s="1">
        <v>31.8835760000001</v>
      </c>
      <c r="B54" s="1">
        <v>6.11982399999997</v>
      </c>
      <c r="C54" s="1">
        <v>3207702.0</v>
      </c>
      <c r="I54" s="1">
        <v>9.744982971548126</v>
      </c>
      <c r="J54" s="1">
        <v>3173337.0</v>
      </c>
      <c r="K54" s="1">
        <v>1.652456500664E12</v>
      </c>
    </row>
    <row r="55" ht="15.75" customHeight="1">
      <c r="A55" s="1">
        <v>-4.21277999999974</v>
      </c>
      <c r="B55" s="1">
        <v>-14.3293440000001</v>
      </c>
      <c r="C55" s="1">
        <v>3207706.0</v>
      </c>
      <c r="I55" s="1">
        <v>9.73951238995728</v>
      </c>
      <c r="J55" s="1">
        <v>3173377.0</v>
      </c>
      <c r="K55" s="1">
        <v>1.652456500701E12</v>
      </c>
    </row>
    <row r="56" ht="15.75" customHeight="1">
      <c r="A56" s="1">
        <v>13.8353980000002</v>
      </c>
      <c r="B56" s="1">
        <v>-34.7785120000013</v>
      </c>
      <c r="C56" s="1">
        <v>3207710.0</v>
      </c>
      <c r="I56" s="1">
        <v>9.719866478672074</v>
      </c>
      <c r="J56" s="1">
        <v>3173416.0</v>
      </c>
      <c r="K56" s="1">
        <v>1.652456500738E12</v>
      </c>
    </row>
    <row r="57" ht="15.75" customHeight="1">
      <c r="A57" s="1">
        <v>13.8353980000002</v>
      </c>
      <c r="B57" s="1">
        <v>-55.2276800000014</v>
      </c>
      <c r="C57" s="1">
        <v>3207714.0</v>
      </c>
      <c r="I57" s="1">
        <v>9.771504915948553</v>
      </c>
      <c r="J57" s="1">
        <v>3173456.0</v>
      </c>
      <c r="K57" s="1">
        <v>1.652456500779E12</v>
      </c>
    </row>
    <row r="58" ht="15.75" customHeight="1">
      <c r="A58" s="1">
        <v>31.8835760000001</v>
      </c>
      <c r="B58" s="1">
        <v>6.11982399999997</v>
      </c>
      <c r="C58" s="1">
        <v>3207718.0</v>
      </c>
      <c r="I58" s="1">
        <v>9.755987428294208</v>
      </c>
      <c r="J58" s="1">
        <v>3173496.0</v>
      </c>
      <c r="K58" s="1">
        <v>1.652456500816E12</v>
      </c>
    </row>
    <row r="59" ht="15.75" customHeight="1">
      <c r="A59" s="1">
        <v>49.931754</v>
      </c>
      <c r="B59" s="1">
        <v>-34.7785120000013</v>
      </c>
      <c r="C59" s="1">
        <v>3207722.0</v>
      </c>
      <c r="I59" s="1">
        <v>9.794702657058405</v>
      </c>
      <c r="J59" s="1">
        <v>3173536.0</v>
      </c>
      <c r="K59" s="1">
        <v>1.652456500851E12</v>
      </c>
    </row>
    <row r="60" ht="15.75" customHeight="1">
      <c r="A60" s="1">
        <v>31.8835760000001</v>
      </c>
      <c r="B60" s="1">
        <v>-34.7785120000013</v>
      </c>
      <c r="C60" s="1">
        <v>3207726.0</v>
      </c>
      <c r="I60" s="1">
        <v>9.696796916585546</v>
      </c>
      <c r="J60" s="1">
        <v>3173575.0</v>
      </c>
      <c r="K60" s="1">
        <v>1.652456500887E12</v>
      </c>
    </row>
    <row r="61" ht="15.75" customHeight="1">
      <c r="A61" s="1">
        <v>13.8353980000002</v>
      </c>
      <c r="B61" s="1">
        <v>47.0181600000001</v>
      </c>
      <c r="C61" s="1">
        <v>3207730.0</v>
      </c>
      <c r="I61" s="1">
        <v>9.752799676780308</v>
      </c>
      <c r="J61" s="1">
        <v>3173615.0</v>
      </c>
      <c r="K61" s="1">
        <v>1.652456500925E12</v>
      </c>
    </row>
    <row r="62" ht="15.75" customHeight="1">
      <c r="A62" s="1">
        <v>31.8835760000001</v>
      </c>
      <c r="B62" s="1">
        <v>-14.3293440000001</v>
      </c>
      <c r="C62" s="1">
        <v>3207734.0</v>
      </c>
      <c r="I62" s="1">
        <v>9.768027278048109</v>
      </c>
      <c r="J62" s="1">
        <v>3173654.0</v>
      </c>
      <c r="K62" s="1">
        <v>1.652456500962E12</v>
      </c>
    </row>
    <row r="63" ht="15.75" customHeight="1">
      <c r="A63" s="1">
        <v>13.8353980000002</v>
      </c>
      <c r="B63" s="1">
        <v>-34.7785120000013</v>
      </c>
      <c r="C63" s="1">
        <v>3207738.0</v>
      </c>
      <c r="I63" s="1">
        <v>9.788290655602024</v>
      </c>
      <c r="J63" s="1">
        <v>3173694.0</v>
      </c>
      <c r="K63" s="1">
        <v>1.652456501005E12</v>
      </c>
    </row>
    <row r="64" ht="15.75" customHeight="1">
      <c r="A64" s="1">
        <v>-4.21277999999974</v>
      </c>
      <c r="B64" s="1">
        <v>-14.3293440000001</v>
      </c>
      <c r="C64" s="1">
        <v>3207742.0</v>
      </c>
      <c r="I64" s="1">
        <v>9.70497025164826</v>
      </c>
      <c r="J64" s="1">
        <v>3173733.0</v>
      </c>
      <c r="K64" s="1">
        <v>1.652456501037E12</v>
      </c>
    </row>
    <row r="65" ht="15.75" customHeight="1">
      <c r="A65" s="1">
        <v>49.931754</v>
      </c>
      <c r="B65" s="1">
        <v>-34.7785120000013</v>
      </c>
      <c r="C65" s="1">
        <v>3207746.0</v>
      </c>
      <c r="I65" s="1">
        <v>9.741162546348246</v>
      </c>
      <c r="J65" s="1">
        <v>3173773.0</v>
      </c>
      <c r="K65" s="1">
        <v>1.652456501079E12</v>
      </c>
    </row>
    <row r="66" ht="15.75" customHeight="1">
      <c r="A66" s="1">
        <v>49.931754</v>
      </c>
      <c r="B66" s="1">
        <v>6.11982399999997</v>
      </c>
      <c r="C66" s="1">
        <v>3207750.0</v>
      </c>
      <c r="I66" s="1">
        <v>9.691454430452902</v>
      </c>
      <c r="J66" s="1">
        <v>3173812.0</v>
      </c>
      <c r="K66" s="1">
        <v>1.652456501151E12</v>
      </c>
    </row>
    <row r="67" ht="15.75" customHeight="1">
      <c r="A67" s="1">
        <v>-4.21277999999974</v>
      </c>
      <c r="B67" s="1">
        <v>-34.7785120000013</v>
      </c>
      <c r="C67" s="1">
        <v>3207754.0</v>
      </c>
      <c r="I67" s="1">
        <v>9.767145717765322</v>
      </c>
      <c r="J67" s="1">
        <v>3173852.0</v>
      </c>
      <c r="K67" s="1">
        <v>1.652456501186E12</v>
      </c>
    </row>
    <row r="68" ht="15.75" customHeight="1">
      <c r="A68" s="1">
        <v>13.8353980000002</v>
      </c>
      <c r="B68" s="1">
        <v>-75.6768480000014</v>
      </c>
      <c r="C68" s="1">
        <v>3207758.0</v>
      </c>
      <c r="I68" s="1">
        <v>9.779251649084568</v>
      </c>
      <c r="J68" s="1">
        <v>3173891.0</v>
      </c>
      <c r="K68" s="1">
        <v>1.652456501227E12</v>
      </c>
    </row>
    <row r="69" ht="15.75" customHeight="1">
      <c r="A69" s="1">
        <v>-4.21277999999974</v>
      </c>
      <c r="B69" s="1">
        <v>6.11982399999997</v>
      </c>
      <c r="C69" s="1">
        <v>3207762.0</v>
      </c>
      <c r="I69" s="1">
        <v>9.748832754465367</v>
      </c>
      <c r="J69" s="1">
        <v>3173931.0</v>
      </c>
      <c r="K69" s="1">
        <v>1.652456501263E12</v>
      </c>
    </row>
    <row r="70" ht="15.75" customHeight="1">
      <c r="A70" s="1">
        <v>13.8353980000002</v>
      </c>
      <c r="B70" s="1">
        <v>-34.7785120000013</v>
      </c>
      <c r="C70" s="1">
        <v>3207766.0</v>
      </c>
      <c r="I70" s="1">
        <v>9.793161188260752</v>
      </c>
      <c r="J70" s="1">
        <v>3173970.0</v>
      </c>
      <c r="K70" s="1">
        <v>1.652456501302E12</v>
      </c>
    </row>
    <row r="71" ht="15.75" customHeight="1">
      <c r="A71" s="1">
        <v>13.8353980000002</v>
      </c>
      <c r="B71" s="1">
        <v>6.11982399999997</v>
      </c>
      <c r="C71" s="1">
        <v>3207770.0</v>
      </c>
      <c r="I71" s="1">
        <v>9.736537998001229</v>
      </c>
      <c r="J71" s="1">
        <v>3174010.0</v>
      </c>
      <c r="K71" s="1">
        <v>1.652456501374E12</v>
      </c>
    </row>
    <row r="72" ht="15.75" customHeight="1">
      <c r="A72" s="1">
        <v>31.8835760000001</v>
      </c>
      <c r="B72" s="1">
        <v>-34.7785120000013</v>
      </c>
      <c r="C72" s="1">
        <v>3207774.0</v>
      </c>
      <c r="I72" s="1">
        <v>9.742304609244842</v>
      </c>
      <c r="J72" s="1">
        <v>3174049.0</v>
      </c>
      <c r="K72" s="1">
        <v>1.652456501379E12</v>
      </c>
    </row>
    <row r="73" ht="15.75" customHeight="1">
      <c r="A73" s="1">
        <v>13.8353980000002</v>
      </c>
      <c r="B73" s="1">
        <v>6.11982399999997</v>
      </c>
      <c r="C73" s="1">
        <v>3207778.0</v>
      </c>
      <c r="I73" s="1">
        <v>9.752386327622292</v>
      </c>
      <c r="J73" s="1">
        <v>3174089.0</v>
      </c>
      <c r="K73" s="1">
        <v>1.652456501415E12</v>
      </c>
    </row>
    <row r="74" ht="15.75" customHeight="1">
      <c r="A74" s="1">
        <v>31.8835760000001</v>
      </c>
      <c r="B74" s="1">
        <v>6.11982399999997</v>
      </c>
      <c r="C74" s="1">
        <v>3207782.0</v>
      </c>
      <c r="I74" s="1">
        <v>9.682912848616434</v>
      </c>
      <c r="J74" s="1">
        <v>3174128.0</v>
      </c>
      <c r="K74" s="1">
        <v>1.65245650145E12</v>
      </c>
    </row>
    <row r="75" ht="15.75" customHeight="1">
      <c r="A75" s="1">
        <v>13.8353980000002</v>
      </c>
      <c r="B75" s="1">
        <v>6.11982399999997</v>
      </c>
      <c r="C75" s="1">
        <v>3207786.0</v>
      </c>
      <c r="I75" s="1">
        <v>9.701592449557403</v>
      </c>
      <c r="J75" s="1">
        <v>3174168.0</v>
      </c>
      <c r="K75" s="1">
        <v>1.652456501502E12</v>
      </c>
    </row>
    <row r="76" ht="15.75" customHeight="1">
      <c r="A76" s="1">
        <v>31.8835760000001</v>
      </c>
      <c r="B76" s="1">
        <v>-14.3293440000001</v>
      </c>
      <c r="C76" s="1">
        <v>3207790.0</v>
      </c>
      <c r="I76" s="1">
        <v>9.785799722769761</v>
      </c>
      <c r="J76" s="1">
        <v>3174208.0</v>
      </c>
      <c r="K76" s="1">
        <v>1.652456501561E12</v>
      </c>
    </row>
    <row r="77" ht="15.75" customHeight="1">
      <c r="A77" s="1">
        <v>67.9799319999999</v>
      </c>
      <c r="B77" s="1">
        <v>-14.3293440000001</v>
      </c>
      <c r="C77" s="1">
        <v>3207794.0</v>
      </c>
      <c r="I77" s="1">
        <v>9.711061559823454</v>
      </c>
      <c r="J77" s="1">
        <v>3174248.0</v>
      </c>
      <c r="K77" s="1">
        <v>1.652456501566E12</v>
      </c>
    </row>
    <row r="78" ht="15.75" customHeight="1">
      <c r="A78" s="1">
        <v>-4.21277999999974</v>
      </c>
      <c r="B78" s="1">
        <v>6.11982399999997</v>
      </c>
      <c r="C78" s="1">
        <v>3207798.0</v>
      </c>
      <c r="I78" s="1">
        <v>9.59470521183551</v>
      </c>
      <c r="J78" s="1">
        <v>3174288.0</v>
      </c>
      <c r="K78" s="1">
        <v>1.652456501607E12</v>
      </c>
    </row>
    <row r="79" ht="15.75" customHeight="1">
      <c r="A79" s="1">
        <v>31.8835760000001</v>
      </c>
      <c r="B79" s="1">
        <v>-34.7785120000013</v>
      </c>
      <c r="C79" s="1">
        <v>3207802.0</v>
      </c>
      <c r="I79" s="1">
        <v>9.41717145986542</v>
      </c>
      <c r="J79" s="1">
        <v>3174327.0</v>
      </c>
      <c r="K79" s="1">
        <v>1.652456501641E12</v>
      </c>
    </row>
    <row r="80" ht="15.75" customHeight="1">
      <c r="A80" s="1">
        <v>-4.21277999999974</v>
      </c>
      <c r="B80" s="1">
        <v>-14.3293440000001</v>
      </c>
      <c r="C80" s="1">
        <v>3207806.0</v>
      </c>
      <c r="I80" s="1">
        <v>9.17267288603737</v>
      </c>
      <c r="J80" s="1">
        <v>3174367.0</v>
      </c>
      <c r="K80" s="1">
        <v>1.652456501676E12</v>
      </c>
    </row>
    <row r="81" ht="15.75" customHeight="1">
      <c r="A81" s="1">
        <v>31.8835760000001</v>
      </c>
      <c r="B81" s="1">
        <v>6.11982399999997</v>
      </c>
      <c r="C81" s="1">
        <v>3207810.0</v>
      </c>
      <c r="I81" s="1">
        <v>8.860929391534171</v>
      </c>
      <c r="J81" s="1">
        <v>3174406.0</v>
      </c>
      <c r="K81" s="1">
        <v>1.652456501712E12</v>
      </c>
    </row>
    <row r="82" ht="15.75" customHeight="1">
      <c r="A82" s="1">
        <v>13.8353980000002</v>
      </c>
      <c r="B82" s="1">
        <v>6.11982399999997</v>
      </c>
      <c r="C82" s="1">
        <v>3207814.0</v>
      </c>
      <c r="I82" s="1">
        <v>8.684591656255568</v>
      </c>
      <c r="J82" s="1">
        <v>3174446.0</v>
      </c>
      <c r="K82" s="1">
        <v>1.65245650175E12</v>
      </c>
    </row>
    <row r="83" ht="15.75" customHeight="1">
      <c r="A83" s="1">
        <v>-4.21277999999974</v>
      </c>
      <c r="B83" s="1">
        <v>26.568992</v>
      </c>
      <c r="C83" s="1">
        <v>3207818.0</v>
      </c>
      <c r="I83" s="1">
        <v>8.483336050060842</v>
      </c>
      <c r="J83" s="1">
        <v>3174485.0</v>
      </c>
      <c r="K83" s="1">
        <v>1.65245650179E12</v>
      </c>
    </row>
    <row r="84" ht="15.75" customHeight="1">
      <c r="A84" s="1">
        <v>-22.2609579999997</v>
      </c>
      <c r="B84" s="1">
        <v>-34.7785120000013</v>
      </c>
      <c r="C84" s="1">
        <v>3207822.0</v>
      </c>
      <c r="I84" s="1">
        <v>7.320323772223931</v>
      </c>
      <c r="J84" s="1">
        <v>3174525.0</v>
      </c>
      <c r="K84" s="1">
        <v>1.652456501862E12</v>
      </c>
    </row>
    <row r="85" ht="15.75" customHeight="1">
      <c r="A85" s="1">
        <v>31.8835760000001</v>
      </c>
      <c r="B85" s="1">
        <v>6.11982399999997</v>
      </c>
      <c r="C85" s="1">
        <v>3207826.0</v>
      </c>
      <c r="I85" s="1">
        <v>5.056853945349364</v>
      </c>
      <c r="J85" s="1">
        <v>3174564.0</v>
      </c>
      <c r="K85" s="1">
        <v>1.652456501905E12</v>
      </c>
    </row>
    <row r="86" ht="15.75" customHeight="1">
      <c r="A86" s="1">
        <v>49.931754</v>
      </c>
      <c r="B86" s="1">
        <v>6.11982399999997</v>
      </c>
      <c r="C86" s="1">
        <v>3207830.0</v>
      </c>
      <c r="I86" s="1">
        <v>2.6076210538598317</v>
      </c>
      <c r="J86" s="1">
        <v>3174604.0</v>
      </c>
      <c r="K86" s="1">
        <v>1.652456501976E12</v>
      </c>
    </row>
    <row r="87" ht="15.75" customHeight="1">
      <c r="A87" s="1">
        <v>13.8353980000002</v>
      </c>
      <c r="B87" s="1">
        <v>-34.7785120000013</v>
      </c>
      <c r="C87" s="1">
        <v>3207834.0</v>
      </c>
      <c r="I87" s="1">
        <v>0.7475875506158565</v>
      </c>
      <c r="J87" s="1">
        <v>3174643.0</v>
      </c>
      <c r="K87" s="1">
        <v>1.652456501977E12</v>
      </c>
    </row>
    <row r="88" ht="15.75" customHeight="1">
      <c r="A88" s="1">
        <v>13.8353980000002</v>
      </c>
      <c r="B88" s="1">
        <v>-14.3293440000001</v>
      </c>
      <c r="C88" s="1">
        <v>3207838.0</v>
      </c>
      <c r="I88" s="1">
        <v>0.4151402551964886</v>
      </c>
      <c r="J88" s="1">
        <v>3174683.0</v>
      </c>
      <c r="K88" s="1">
        <v>1.652456502013E12</v>
      </c>
    </row>
    <row r="89" ht="15.75" customHeight="1">
      <c r="A89" s="1">
        <v>13.8353980000002</v>
      </c>
      <c r="B89" s="1">
        <v>-34.7785120000013</v>
      </c>
      <c r="C89" s="1">
        <v>3207842.0</v>
      </c>
      <c r="I89" s="1">
        <v>0.39720832331424294</v>
      </c>
      <c r="J89" s="1">
        <v>3174722.0</v>
      </c>
      <c r="K89" s="1">
        <v>1.65245650205E12</v>
      </c>
    </row>
    <row r="90" ht="15.75" customHeight="1">
      <c r="A90" s="1">
        <v>31.8835760000001</v>
      </c>
      <c r="B90" s="1">
        <v>-14.3293440000001</v>
      </c>
      <c r="C90" s="1">
        <v>3207846.0</v>
      </c>
      <c r="I90" s="1">
        <v>0.34871658397458716</v>
      </c>
      <c r="J90" s="1">
        <v>3174762.0</v>
      </c>
      <c r="K90" s="1">
        <v>1.652456502126E12</v>
      </c>
    </row>
    <row r="91" ht="15.75" customHeight="1">
      <c r="A91" s="1">
        <v>49.931754</v>
      </c>
      <c r="B91" s="1">
        <v>-34.7785120000013</v>
      </c>
      <c r="C91" s="1">
        <v>3207850.0</v>
      </c>
      <c r="I91" s="1">
        <v>0.29459020683686754</v>
      </c>
      <c r="J91" s="1">
        <v>3174801.0</v>
      </c>
      <c r="K91" s="1">
        <v>1.652456502127E12</v>
      </c>
    </row>
    <row r="92" ht="15.75" customHeight="1">
      <c r="A92" s="1">
        <v>13.8353980000002</v>
      </c>
      <c r="B92" s="1">
        <v>67.467327999998</v>
      </c>
      <c r="C92" s="1">
        <v>3207854.0</v>
      </c>
      <c r="I92" s="1">
        <v>0.28343591026965637</v>
      </c>
      <c r="J92" s="1">
        <v>3174841.0</v>
      </c>
      <c r="K92" s="1">
        <v>1.652456502162E12</v>
      </c>
    </row>
    <row r="93" ht="15.75" customHeight="1">
      <c r="A93" s="1">
        <v>49.931754</v>
      </c>
      <c r="B93" s="1">
        <v>-14.3293440000001</v>
      </c>
      <c r="C93" s="1">
        <v>3207858.0</v>
      </c>
      <c r="I93" s="1">
        <v>0.3412894448282149</v>
      </c>
      <c r="J93" s="1">
        <v>3174880.0</v>
      </c>
      <c r="K93" s="1">
        <v>1.6524565022E12</v>
      </c>
    </row>
    <row r="94" ht="15.75" customHeight="1">
      <c r="A94" s="1">
        <v>49.931754</v>
      </c>
      <c r="B94" s="1">
        <v>-14.3293440000001</v>
      </c>
      <c r="C94" s="1">
        <v>3207862.0</v>
      </c>
      <c r="I94" s="1">
        <v>0.3260068257094957</v>
      </c>
      <c r="J94" s="1">
        <v>3174920.0</v>
      </c>
      <c r="K94" s="1">
        <v>1.652456502238E12</v>
      </c>
    </row>
    <row r="95" ht="15.75" customHeight="1">
      <c r="A95" s="1">
        <v>-4.21277999999974</v>
      </c>
      <c r="B95" s="1">
        <v>-34.7785120000013</v>
      </c>
      <c r="C95" s="1">
        <v>3207866.0</v>
      </c>
      <c r="I95" s="1">
        <v>0.3398435030952678</v>
      </c>
      <c r="J95" s="1">
        <v>3174959.0</v>
      </c>
      <c r="K95" s="1">
        <v>1.652456502277E12</v>
      </c>
    </row>
    <row r="96" ht="15.75" customHeight="1">
      <c r="A96" s="1">
        <v>49.931754</v>
      </c>
      <c r="B96" s="1">
        <v>-34.7785120000013</v>
      </c>
      <c r="C96" s="1">
        <v>3207870.0</v>
      </c>
      <c r="I96" s="1">
        <v>26.92164082771737</v>
      </c>
      <c r="J96" s="1">
        <v>3174999.0</v>
      </c>
      <c r="K96" s="1">
        <v>1.652456502312E12</v>
      </c>
    </row>
    <row r="97" ht="15.75" customHeight="1">
      <c r="A97" s="1">
        <v>31.8835760000001</v>
      </c>
      <c r="B97" s="1">
        <v>-34.7785120000013</v>
      </c>
      <c r="C97" s="1">
        <v>3207874.0</v>
      </c>
      <c r="I97" s="1">
        <v>36.27867430465371</v>
      </c>
      <c r="J97" s="1">
        <v>3175039.0</v>
      </c>
      <c r="K97" s="1">
        <v>1.652456502358E12</v>
      </c>
    </row>
    <row r="98" ht="15.75" customHeight="1">
      <c r="A98" s="1">
        <v>13.8353980000002</v>
      </c>
      <c r="B98" s="1">
        <v>67.467327999998</v>
      </c>
      <c r="C98" s="1">
        <v>3207878.0</v>
      </c>
      <c r="I98" s="1">
        <v>10.428221076865618</v>
      </c>
      <c r="J98" s="1">
        <v>3175079.0</v>
      </c>
      <c r="K98" s="1">
        <v>1.652456502391E12</v>
      </c>
    </row>
    <row r="99" ht="15.75" customHeight="1">
      <c r="A99" s="1">
        <v>13.8353980000002</v>
      </c>
      <c r="B99" s="1">
        <v>6.11982399999997</v>
      </c>
      <c r="C99" s="1">
        <v>3207882.0</v>
      </c>
      <c r="I99" s="1">
        <v>5.095279041373868</v>
      </c>
      <c r="J99" s="1">
        <v>3175118.0</v>
      </c>
      <c r="K99" s="1">
        <v>1.652456502468E12</v>
      </c>
    </row>
    <row r="100" ht="15.75" customHeight="1">
      <c r="A100" s="1">
        <v>13.8353980000002</v>
      </c>
      <c r="B100" s="1">
        <v>-34.7785120000013</v>
      </c>
      <c r="C100" s="1">
        <v>3207886.0</v>
      </c>
      <c r="I100" s="1">
        <v>5.146124569073531</v>
      </c>
      <c r="J100" s="1">
        <v>3175158.0</v>
      </c>
      <c r="K100" s="1">
        <v>1.652456502468E12</v>
      </c>
    </row>
    <row r="101" ht="15.75" customHeight="1">
      <c r="A101" s="1">
        <v>31.8835760000001</v>
      </c>
      <c r="B101" s="1">
        <v>-14.3293440000001</v>
      </c>
      <c r="C101" s="1">
        <v>3207890.0</v>
      </c>
      <c r="I101" s="1">
        <v>5.452422242070989</v>
      </c>
      <c r="J101" s="1">
        <v>3175197.0</v>
      </c>
      <c r="K101" s="1">
        <v>1.652456502502E12</v>
      </c>
    </row>
    <row r="102" ht="15.75" customHeight="1">
      <c r="A102" s="1">
        <v>49.931754</v>
      </c>
      <c r="B102" s="1">
        <v>-14.3293440000001</v>
      </c>
      <c r="C102" s="1">
        <v>3207894.0</v>
      </c>
      <c r="I102" s="1">
        <v>5.554377823137539</v>
      </c>
      <c r="J102" s="1">
        <v>3175237.0</v>
      </c>
      <c r="K102" s="1">
        <v>1.652456502573E12</v>
      </c>
    </row>
    <row r="103" ht="15.75" customHeight="1">
      <c r="A103" s="1">
        <v>31.8835760000001</v>
      </c>
      <c r="B103" s="1">
        <v>-14.3293440000001</v>
      </c>
      <c r="C103" s="1">
        <v>3207898.0</v>
      </c>
      <c r="I103" s="1">
        <v>78.61552802694654</v>
      </c>
      <c r="J103" s="1">
        <v>3175277.0</v>
      </c>
      <c r="K103" s="1">
        <v>1.652456502611E12</v>
      </c>
    </row>
    <row r="104" ht="15.75" customHeight="1">
      <c r="A104" s="1">
        <v>31.8835760000001</v>
      </c>
      <c r="B104" s="1">
        <v>-34.7785120000013</v>
      </c>
      <c r="C104" s="1">
        <v>3207902.0</v>
      </c>
      <c r="I104" s="1">
        <v>1.2137635753561915</v>
      </c>
      <c r="J104" s="1">
        <v>3175316.0</v>
      </c>
      <c r="K104" s="1">
        <v>1.652456502649E12</v>
      </c>
    </row>
    <row r="105" ht="15.75" customHeight="1">
      <c r="A105" s="1">
        <v>-4.21277999999974</v>
      </c>
      <c r="B105" s="1">
        <v>6.11982399999997</v>
      </c>
      <c r="C105" s="1">
        <v>3207906.0</v>
      </c>
      <c r="I105" s="1">
        <v>1.2212227071944701</v>
      </c>
      <c r="J105" s="1">
        <v>3175356.0</v>
      </c>
      <c r="K105" s="1">
        <v>1.65245650269E12</v>
      </c>
    </row>
    <row r="106" ht="15.75" customHeight="1">
      <c r="A106" s="1">
        <v>-22.2609579999997</v>
      </c>
      <c r="B106" s="1">
        <v>-34.7785120000013</v>
      </c>
      <c r="C106" s="1">
        <v>3207910.0</v>
      </c>
      <c r="I106" s="1">
        <v>0.9958696100355434</v>
      </c>
      <c r="J106" s="1">
        <v>3175395.0</v>
      </c>
      <c r="K106" s="1">
        <v>1.652456502724E12</v>
      </c>
    </row>
    <row r="107" ht="15.75" customHeight="1">
      <c r="A107" s="1">
        <v>13.8353980000002</v>
      </c>
      <c r="B107" s="1">
        <v>-14.3293440000001</v>
      </c>
      <c r="C107" s="1">
        <v>3207914.0</v>
      </c>
      <c r="I107" s="1">
        <v>0.90796910105689</v>
      </c>
      <c r="J107" s="1">
        <v>3175435.0</v>
      </c>
      <c r="K107" s="1">
        <v>1.652456502768E12</v>
      </c>
    </row>
    <row r="108" ht="15.75" customHeight="1">
      <c r="A108" s="1">
        <v>-4.21277999999974</v>
      </c>
      <c r="B108" s="1">
        <v>-14.3293440000001</v>
      </c>
      <c r="C108" s="1">
        <v>3207918.0</v>
      </c>
      <c r="I108" s="1">
        <v>0.9127022968313494</v>
      </c>
      <c r="J108" s="1">
        <v>3175474.0</v>
      </c>
      <c r="K108" s="1">
        <v>1.6524565028E12</v>
      </c>
    </row>
    <row r="109" ht="15.75" customHeight="1">
      <c r="A109" s="1">
        <v>-22.2609579999997</v>
      </c>
      <c r="B109" s="1">
        <v>-14.3293440000001</v>
      </c>
      <c r="C109" s="1">
        <v>3207932.0</v>
      </c>
      <c r="I109" s="1">
        <v>0.8701437761427957</v>
      </c>
      <c r="J109" s="1">
        <v>3175514.0</v>
      </c>
      <c r="K109" s="1">
        <v>1.652456502838E12</v>
      </c>
    </row>
    <row r="110" ht="15.75" customHeight="1">
      <c r="A110" s="1">
        <v>-4.21277999999974</v>
      </c>
      <c r="B110" s="1">
        <v>-34.7785120000013</v>
      </c>
      <c r="C110" s="1">
        <v>3207938.0</v>
      </c>
      <c r="I110" s="1">
        <v>0.8558887636122514</v>
      </c>
      <c r="J110" s="1">
        <v>3175553.0</v>
      </c>
      <c r="K110" s="1">
        <v>1.652456502877E12</v>
      </c>
    </row>
    <row r="111" ht="15.75" customHeight="1">
      <c r="A111" s="1">
        <v>67.9799319999999</v>
      </c>
      <c r="B111" s="1">
        <v>26.568992</v>
      </c>
      <c r="C111" s="1">
        <v>3207942.0</v>
      </c>
      <c r="I111" s="1">
        <v>0.8160483228373192</v>
      </c>
      <c r="J111" s="1">
        <v>3175593.0</v>
      </c>
      <c r="K111" s="1">
        <v>1.652456502912E12</v>
      </c>
    </row>
    <row r="112" ht="15.75" customHeight="1">
      <c r="A112" s="1">
        <v>13.8353980000002</v>
      </c>
      <c r="B112" s="1">
        <v>-34.7785120000013</v>
      </c>
      <c r="C112" s="1">
        <v>3207946.0</v>
      </c>
      <c r="I112" s="1">
        <v>0.8432887608280624</v>
      </c>
      <c r="J112" s="1">
        <v>3175632.0</v>
      </c>
      <c r="K112" s="1">
        <v>1.65245650295E12</v>
      </c>
    </row>
    <row r="113" ht="15.75" customHeight="1">
      <c r="A113" s="1">
        <v>-22.2609579999997</v>
      </c>
      <c r="B113" s="1">
        <v>-14.3293440000001</v>
      </c>
      <c r="C113" s="1">
        <v>3207950.0</v>
      </c>
      <c r="I113" s="1">
        <v>115.8159462162831</v>
      </c>
      <c r="J113" s="1">
        <v>3175672.0</v>
      </c>
      <c r="K113" s="1">
        <v>1.652456502992E12</v>
      </c>
    </row>
    <row r="114" ht="15.75" customHeight="1">
      <c r="A114" s="1">
        <v>13.8353980000002</v>
      </c>
      <c r="B114" s="1">
        <v>67.467327999998</v>
      </c>
      <c r="C114" s="1">
        <v>3207954.0</v>
      </c>
      <c r="I114" s="1">
        <v>0.9948110728285996</v>
      </c>
      <c r="J114" s="1">
        <v>3175711.0</v>
      </c>
      <c r="K114" s="1">
        <v>1.652456503024E12</v>
      </c>
    </row>
    <row r="115" ht="15.75" customHeight="1">
      <c r="A115" s="1">
        <v>67.9799319999999</v>
      </c>
      <c r="B115" s="1">
        <v>-14.3293440000001</v>
      </c>
      <c r="C115" s="1">
        <v>3207958.0</v>
      </c>
      <c r="I115" s="1">
        <v>0.227426997195777</v>
      </c>
      <c r="J115" s="1">
        <v>3175751.0</v>
      </c>
      <c r="K115" s="1">
        <v>1.652456503062E12</v>
      </c>
    </row>
    <row r="116" ht="15.75" customHeight="1">
      <c r="A116" s="1">
        <v>13.8353980000002</v>
      </c>
      <c r="B116" s="1">
        <v>-14.3293440000001</v>
      </c>
      <c r="C116" s="1">
        <v>3207962.0</v>
      </c>
      <c r="I116" s="1">
        <v>0.2593850555235722</v>
      </c>
      <c r="J116" s="1">
        <v>3175791.0</v>
      </c>
      <c r="K116" s="1">
        <v>1.652456503103E12</v>
      </c>
    </row>
    <row r="117" ht="15.75" customHeight="1">
      <c r="A117" s="1">
        <v>13.8353980000002</v>
      </c>
      <c r="B117" s="1">
        <v>-34.7785120000013</v>
      </c>
      <c r="C117" s="1">
        <v>3207966.0</v>
      </c>
      <c r="I117" s="1">
        <v>0.33019530508914774</v>
      </c>
      <c r="J117" s="1">
        <v>3175831.0</v>
      </c>
      <c r="K117" s="1">
        <v>1.652456503142E12</v>
      </c>
    </row>
    <row r="118" ht="15.75" customHeight="1">
      <c r="A118" s="1">
        <v>49.931754</v>
      </c>
      <c r="B118" s="1">
        <v>6.11982399999997</v>
      </c>
      <c r="C118" s="1">
        <v>3207970.0</v>
      </c>
      <c r="I118" s="1">
        <v>1.6679050263228896</v>
      </c>
      <c r="J118" s="1">
        <v>3175870.0</v>
      </c>
      <c r="K118" s="1">
        <v>1.652456503176E12</v>
      </c>
    </row>
    <row r="119" ht="15.75" customHeight="1">
      <c r="A119" s="1">
        <v>67.9799319999999</v>
      </c>
      <c r="B119" s="1">
        <v>6.11982399999997</v>
      </c>
      <c r="C119" s="1">
        <v>3207974.0</v>
      </c>
      <c r="I119" s="1">
        <v>8.007936499703579</v>
      </c>
      <c r="J119" s="1">
        <v>3175910.0</v>
      </c>
      <c r="K119" s="1">
        <v>1.652456503213E12</v>
      </c>
    </row>
    <row r="120" ht="15.75" customHeight="1">
      <c r="A120" s="1">
        <v>13.8353980000002</v>
      </c>
      <c r="B120" s="1">
        <v>-34.7785120000013</v>
      </c>
      <c r="C120" s="1">
        <v>3207978.0</v>
      </c>
      <c r="I120" s="1">
        <v>1.5617186186098084</v>
      </c>
      <c r="J120" s="1">
        <v>3175949.0</v>
      </c>
      <c r="K120" s="1">
        <v>1.652456503289E12</v>
      </c>
    </row>
    <row r="121" ht="15.75" customHeight="1">
      <c r="A121" s="1">
        <v>13.8353980000002</v>
      </c>
      <c r="B121" s="1">
        <v>-14.3293440000001</v>
      </c>
      <c r="C121" s="1">
        <v>3207982.0</v>
      </c>
      <c r="I121" s="1">
        <v>0.5050453424672013</v>
      </c>
      <c r="J121" s="1">
        <v>3175989.0</v>
      </c>
      <c r="K121" s="1">
        <v>1.652456503325E12</v>
      </c>
    </row>
    <row r="122" ht="15.75" customHeight="1">
      <c r="A122" s="1">
        <v>13.8353980000002</v>
      </c>
      <c r="B122" s="1">
        <v>26.568992</v>
      </c>
      <c r="C122" s="1">
        <v>3207986.0</v>
      </c>
      <c r="I122" s="1">
        <v>0.6506642116864603</v>
      </c>
      <c r="J122" s="1">
        <v>3176028.0</v>
      </c>
      <c r="K122" s="1">
        <v>1.652456503363E12</v>
      </c>
    </row>
    <row r="123" ht="15.75" customHeight="1">
      <c r="A123" s="1">
        <v>31.8835760000001</v>
      </c>
      <c r="B123" s="1">
        <v>26.568992</v>
      </c>
      <c r="C123" s="1">
        <v>3207990.0</v>
      </c>
      <c r="I123" s="1">
        <v>1.7835513951985524</v>
      </c>
      <c r="J123" s="1">
        <v>3176068.0</v>
      </c>
      <c r="K123" s="1">
        <v>1.652456503438E12</v>
      </c>
    </row>
    <row r="124" ht="15.75" customHeight="1">
      <c r="A124" s="1">
        <v>-4.21277999999974</v>
      </c>
      <c r="B124" s="1">
        <v>-34.7785120000013</v>
      </c>
      <c r="C124" s="1">
        <v>3207994.0</v>
      </c>
      <c r="I124" s="1">
        <v>10.92302818400777</v>
      </c>
      <c r="J124" s="1">
        <v>3176107.0</v>
      </c>
      <c r="K124" s="1">
        <v>1.65245650344E12</v>
      </c>
    </row>
    <row r="125" ht="15.75" customHeight="1">
      <c r="A125" s="1">
        <v>49.931754</v>
      </c>
      <c r="B125" s="1">
        <v>-14.3293440000001</v>
      </c>
      <c r="C125" s="1">
        <v>3207998.0</v>
      </c>
      <c r="I125" s="1">
        <v>2.2397926885769506</v>
      </c>
      <c r="J125" s="1">
        <v>3176147.0</v>
      </c>
      <c r="K125" s="1">
        <v>1.652456503477E12</v>
      </c>
    </row>
    <row r="126" ht="15.75" customHeight="1">
      <c r="A126" s="1">
        <v>-4.21277999999974</v>
      </c>
      <c r="B126" s="1">
        <v>-34.7785120000013</v>
      </c>
      <c r="C126" s="1">
        <v>3208002.0</v>
      </c>
      <c r="I126" s="1">
        <v>5.417787454091812</v>
      </c>
      <c r="J126" s="1">
        <v>3176186.0</v>
      </c>
      <c r="K126" s="1">
        <v>1.652456503513E12</v>
      </c>
    </row>
    <row r="127" ht="15.75" customHeight="1">
      <c r="A127" s="1">
        <v>31.8835760000001</v>
      </c>
      <c r="B127" s="1">
        <v>6.11982399999997</v>
      </c>
      <c r="C127" s="1">
        <v>3208006.0</v>
      </c>
      <c r="I127" s="1">
        <v>8.819340245171315</v>
      </c>
      <c r="J127" s="1">
        <v>3176226.0</v>
      </c>
      <c r="K127" s="1">
        <v>1.65245650355E12</v>
      </c>
    </row>
    <row r="128" ht="15.75" customHeight="1">
      <c r="A128" s="1">
        <v>-22.2609579999997</v>
      </c>
      <c r="B128" s="1">
        <v>-34.7785120000013</v>
      </c>
      <c r="C128" s="1">
        <v>3208010.0</v>
      </c>
      <c r="I128" s="1">
        <v>7.7663678710550865</v>
      </c>
      <c r="J128" s="1">
        <v>3176265.0</v>
      </c>
      <c r="K128" s="1">
        <v>1.652456503587E12</v>
      </c>
    </row>
    <row r="129" ht="15.75" customHeight="1">
      <c r="A129" s="1">
        <v>31.8835760000001</v>
      </c>
      <c r="B129" s="1">
        <v>6.11982399999997</v>
      </c>
      <c r="C129" s="1">
        <v>3208014.0</v>
      </c>
      <c r="I129" s="1">
        <v>13.952461316173954</v>
      </c>
      <c r="J129" s="1">
        <v>3176305.0</v>
      </c>
      <c r="K129" s="1">
        <v>1.652456503627E12</v>
      </c>
    </row>
    <row r="130" ht="15.75" customHeight="1">
      <c r="A130" s="1">
        <v>31.8835760000001</v>
      </c>
      <c r="B130" s="1">
        <v>26.568992</v>
      </c>
      <c r="C130" s="1">
        <v>3208018.0</v>
      </c>
      <c r="I130" s="1">
        <v>12.469895357397839</v>
      </c>
      <c r="J130" s="1">
        <v>3176344.0</v>
      </c>
      <c r="K130" s="1">
        <v>1.652456503662E12</v>
      </c>
    </row>
    <row r="131" ht="15.75" customHeight="1">
      <c r="A131" s="1">
        <v>13.8353980000002</v>
      </c>
      <c r="B131" s="1">
        <v>-34.7785120000013</v>
      </c>
      <c r="C131" s="1">
        <v>3208022.0</v>
      </c>
      <c r="I131" s="1">
        <v>9.99752893107254</v>
      </c>
      <c r="J131" s="1">
        <v>3176384.0</v>
      </c>
      <c r="K131" s="1">
        <v>1.652456503702E12</v>
      </c>
    </row>
    <row r="132" ht="15.75" customHeight="1">
      <c r="A132" s="1">
        <v>-22.2609579999997</v>
      </c>
      <c r="B132" s="1">
        <v>-34.7785120000013</v>
      </c>
      <c r="C132" s="1">
        <v>3208026.0</v>
      </c>
      <c r="I132" s="1">
        <v>8.158500851759777</v>
      </c>
      <c r="J132" s="1">
        <v>3176423.0</v>
      </c>
      <c r="K132" s="1">
        <v>1.65245650374E12</v>
      </c>
    </row>
    <row r="133" ht="15.75" customHeight="1">
      <c r="A133" s="1">
        <v>13.8353980000002</v>
      </c>
      <c r="B133" s="1">
        <v>6.11982399999997</v>
      </c>
      <c r="C133" s="1">
        <v>3208030.0</v>
      </c>
      <c r="I133" s="1">
        <v>8.928785721094929</v>
      </c>
      <c r="J133" s="1">
        <v>3176463.0</v>
      </c>
      <c r="K133" s="1">
        <v>1.652456503779E12</v>
      </c>
    </row>
    <row r="134" ht="15.75" customHeight="1">
      <c r="A134" s="1">
        <v>-22.2609579999997</v>
      </c>
      <c r="B134" s="1">
        <v>-14.3293440000001</v>
      </c>
      <c r="C134" s="1">
        <v>3208034.0</v>
      </c>
      <c r="I134" s="1">
        <v>9.915931455638269</v>
      </c>
      <c r="J134" s="1">
        <v>3176502.0</v>
      </c>
      <c r="K134" s="1">
        <v>1.652456503813E12</v>
      </c>
    </row>
    <row r="135" ht="15.75" customHeight="1">
      <c r="A135" s="1">
        <v>-4.21277999999974</v>
      </c>
      <c r="B135" s="1">
        <v>-34.7785120000013</v>
      </c>
      <c r="C135" s="1">
        <v>3208038.0</v>
      </c>
      <c r="I135" s="1">
        <v>9.810673301136163</v>
      </c>
      <c r="J135" s="1">
        <v>3176542.0</v>
      </c>
      <c r="K135" s="1">
        <v>1.65245650385E12</v>
      </c>
    </row>
    <row r="136" ht="15.75" customHeight="1">
      <c r="A136" s="1">
        <v>13.8353980000002</v>
      </c>
      <c r="B136" s="1">
        <v>-14.3293440000001</v>
      </c>
      <c r="C136" s="1">
        <v>3208042.0</v>
      </c>
      <c r="I136" s="1">
        <v>9.71989314015727</v>
      </c>
      <c r="J136" s="1">
        <v>3176582.0</v>
      </c>
      <c r="K136" s="1">
        <v>1.652456503888E12</v>
      </c>
    </row>
    <row r="137" ht="15.75" customHeight="1">
      <c r="A137" s="1">
        <v>31.8835760000001</v>
      </c>
      <c r="B137" s="1">
        <v>-34.7785120000013</v>
      </c>
      <c r="C137" s="1">
        <v>3208046.0</v>
      </c>
      <c r="I137" s="1">
        <v>9.756860687370898</v>
      </c>
      <c r="J137" s="1">
        <v>3176622.0</v>
      </c>
      <c r="K137" s="1">
        <v>1.652456503924E12</v>
      </c>
    </row>
    <row r="138" ht="15.75" customHeight="1">
      <c r="A138" s="1">
        <v>13.8353980000002</v>
      </c>
      <c r="B138" s="1">
        <v>6.11982399999997</v>
      </c>
      <c r="C138" s="1">
        <v>3208050.0</v>
      </c>
      <c r="I138" s="1">
        <v>9.864363125721106</v>
      </c>
      <c r="J138" s="1">
        <v>3176662.0</v>
      </c>
      <c r="K138" s="1">
        <v>1.652456503962E12</v>
      </c>
    </row>
    <row r="139" ht="15.75" customHeight="1">
      <c r="A139" s="1">
        <v>-4.21277999999974</v>
      </c>
      <c r="B139" s="1">
        <v>6.11982399999997</v>
      </c>
      <c r="C139" s="1">
        <v>3208054.0</v>
      </c>
      <c r="I139" s="1">
        <v>9.840358371137029</v>
      </c>
      <c r="J139" s="1">
        <v>3176701.0</v>
      </c>
      <c r="K139" s="1">
        <v>1.652456504037E12</v>
      </c>
    </row>
    <row r="140" ht="15.75" customHeight="1">
      <c r="A140" s="1">
        <v>31.8835760000001</v>
      </c>
      <c r="B140" s="1">
        <v>-55.2276800000014</v>
      </c>
      <c r="C140" s="1">
        <v>3208058.0</v>
      </c>
      <c r="I140" s="1">
        <v>9.761397462271765</v>
      </c>
      <c r="J140" s="1">
        <v>3176741.0</v>
      </c>
      <c r="K140" s="1">
        <v>1.652456504079E12</v>
      </c>
    </row>
    <row r="141" ht="15.75" customHeight="1">
      <c r="A141" s="1">
        <v>-4.21277999999974</v>
      </c>
      <c r="B141" s="1">
        <v>-14.3293440000001</v>
      </c>
      <c r="C141" s="1">
        <v>3208062.0</v>
      </c>
      <c r="I141" s="1">
        <v>9.465885131574986</v>
      </c>
      <c r="J141" s="1">
        <v>3176780.0</v>
      </c>
      <c r="K141" s="1">
        <v>1.652456504114E12</v>
      </c>
    </row>
    <row r="142" ht="15.75" customHeight="1">
      <c r="A142" s="1">
        <v>31.8835760000001</v>
      </c>
      <c r="B142" s="1">
        <v>47.0181600000001</v>
      </c>
      <c r="C142" s="1">
        <v>3208066.0</v>
      </c>
      <c r="I142" s="1">
        <v>8.678880754630871</v>
      </c>
      <c r="J142" s="1">
        <v>3176820.0</v>
      </c>
      <c r="K142" s="1">
        <v>1.652456504153E12</v>
      </c>
    </row>
    <row r="143" ht="15.75" customHeight="1">
      <c r="A143" s="1">
        <v>31.8835760000001</v>
      </c>
      <c r="B143" s="1">
        <v>-34.7785120000013</v>
      </c>
      <c r="C143" s="1">
        <v>3208070.0</v>
      </c>
    </row>
    <row r="144" ht="15.75" customHeight="1">
      <c r="A144" s="1">
        <v>13.8353980000002</v>
      </c>
      <c r="B144" s="1">
        <v>-34.7785120000013</v>
      </c>
      <c r="C144" s="1">
        <v>3208074.0</v>
      </c>
    </row>
    <row r="145" ht="15.75" customHeight="1">
      <c r="A145" s="1">
        <v>13.8353980000002</v>
      </c>
      <c r="B145" s="1">
        <v>-34.7785120000013</v>
      </c>
      <c r="C145" s="1">
        <v>3208078.0</v>
      </c>
    </row>
    <row r="146" ht="15.75" customHeight="1">
      <c r="A146" s="1">
        <v>31.8835760000001</v>
      </c>
      <c r="B146" s="1">
        <v>-14.3293440000001</v>
      </c>
      <c r="C146" s="1">
        <v>3208082.0</v>
      </c>
    </row>
    <row r="147" ht="15.75" customHeight="1">
      <c r="A147" s="1">
        <v>13.8353980000002</v>
      </c>
      <c r="B147" s="1">
        <v>-14.3293440000001</v>
      </c>
      <c r="C147" s="1">
        <v>3208086.0</v>
      </c>
    </row>
    <row r="148" ht="15.75" customHeight="1">
      <c r="A148" s="1">
        <v>-4.21277999999974</v>
      </c>
      <c r="B148" s="1">
        <v>-75.6768480000014</v>
      </c>
      <c r="C148" s="1">
        <v>3208090.0</v>
      </c>
    </row>
    <row r="149" ht="15.75" customHeight="1">
      <c r="A149" s="1">
        <v>13.8353980000002</v>
      </c>
      <c r="B149" s="1">
        <v>-34.7785120000013</v>
      </c>
      <c r="C149" s="1">
        <v>3208094.0</v>
      </c>
    </row>
    <row r="150" ht="15.75" customHeight="1">
      <c r="A150" s="1">
        <v>-4.21277999999974</v>
      </c>
      <c r="B150" s="1">
        <v>6.11982399999997</v>
      </c>
      <c r="C150" s="1">
        <v>3208098.0</v>
      </c>
    </row>
    <row r="151" ht="15.75" customHeight="1">
      <c r="A151" s="1">
        <v>31.8835760000001</v>
      </c>
      <c r="B151" s="1">
        <v>-75.6768480000014</v>
      </c>
      <c r="C151" s="1">
        <v>3208102.0</v>
      </c>
    </row>
    <row r="152" ht="15.75" customHeight="1">
      <c r="A152" s="1">
        <v>-4.21277999999974</v>
      </c>
      <c r="B152" s="1">
        <v>6.11982399999997</v>
      </c>
      <c r="C152" s="1">
        <v>3208106.0</v>
      </c>
    </row>
    <row r="153" ht="15.75" customHeight="1">
      <c r="A153" s="1">
        <v>-22.2609579999997</v>
      </c>
      <c r="B153" s="1">
        <v>-34.7785120000013</v>
      </c>
      <c r="C153" s="1">
        <v>3208110.0</v>
      </c>
    </row>
    <row r="154" ht="15.75" customHeight="1">
      <c r="A154" s="1">
        <v>13.8353980000002</v>
      </c>
      <c r="B154" s="1">
        <v>-34.7785120000013</v>
      </c>
      <c r="C154" s="1">
        <v>3208114.0</v>
      </c>
    </row>
    <row r="155" ht="15.75" customHeight="1">
      <c r="A155" s="1">
        <v>-22.2609579999997</v>
      </c>
      <c r="B155" s="1">
        <v>-75.6768480000014</v>
      </c>
      <c r="C155" s="1">
        <v>3208118.0</v>
      </c>
    </row>
    <row r="156" ht="15.75" customHeight="1">
      <c r="A156" s="1">
        <v>31.8835760000001</v>
      </c>
      <c r="B156" s="1">
        <v>-34.7785120000013</v>
      </c>
      <c r="C156" s="1">
        <v>3208122.0</v>
      </c>
    </row>
    <row r="157" ht="15.75" customHeight="1">
      <c r="A157" s="1">
        <v>31.8835760000001</v>
      </c>
      <c r="B157" s="1">
        <v>6.11982399999997</v>
      </c>
      <c r="C157" s="1">
        <v>3208126.0</v>
      </c>
    </row>
    <row r="158" ht="15.75" customHeight="1">
      <c r="A158" s="1">
        <v>-4.21277999999974</v>
      </c>
      <c r="B158" s="1">
        <v>-34.7785120000013</v>
      </c>
      <c r="C158" s="1">
        <v>3208130.0</v>
      </c>
    </row>
    <row r="159" ht="15.75" customHeight="1">
      <c r="A159" s="1">
        <v>13.8353980000002</v>
      </c>
      <c r="B159" s="1">
        <v>-34.7785120000013</v>
      </c>
      <c r="C159" s="1">
        <v>3208134.0</v>
      </c>
    </row>
    <row r="160" ht="15.75" customHeight="1">
      <c r="A160" s="1">
        <v>13.8353980000002</v>
      </c>
      <c r="B160" s="1">
        <v>26.568992</v>
      </c>
      <c r="C160" s="1">
        <v>3208138.0</v>
      </c>
    </row>
    <row r="161" ht="15.75" customHeight="1">
      <c r="A161" s="1">
        <v>-4.21277999999974</v>
      </c>
      <c r="B161" s="1">
        <v>-34.7785120000013</v>
      </c>
      <c r="C161" s="1">
        <v>3208142.0</v>
      </c>
    </row>
    <row r="162" ht="15.75" customHeight="1">
      <c r="A162" s="1">
        <v>13.8353980000002</v>
      </c>
      <c r="B162" s="1">
        <v>-34.7785120000013</v>
      </c>
      <c r="C162" s="1">
        <v>3208146.0</v>
      </c>
    </row>
    <row r="163" ht="15.75" customHeight="1">
      <c r="A163" s="1">
        <v>13.8353980000002</v>
      </c>
      <c r="B163" s="1">
        <v>-34.7785120000013</v>
      </c>
      <c r="C163" s="1">
        <v>3208150.0</v>
      </c>
    </row>
    <row r="164" ht="15.75" customHeight="1">
      <c r="A164" s="1">
        <v>31.8835760000001</v>
      </c>
      <c r="B164" s="1">
        <v>-55.2276800000014</v>
      </c>
      <c r="C164" s="1">
        <v>3208154.0</v>
      </c>
    </row>
    <row r="165" ht="15.75" customHeight="1">
      <c r="A165" s="1">
        <v>-4.21277999999974</v>
      </c>
      <c r="B165" s="1">
        <v>-14.3293440000001</v>
      </c>
      <c r="C165" s="1">
        <v>3208158.0</v>
      </c>
    </row>
    <row r="166" ht="15.75" customHeight="1">
      <c r="A166" s="1">
        <v>49.931754</v>
      </c>
      <c r="B166" s="1">
        <v>26.568992</v>
      </c>
      <c r="C166" s="1">
        <v>3208162.0</v>
      </c>
    </row>
    <row r="167" ht="15.75" customHeight="1">
      <c r="A167" s="1">
        <v>13.8353980000002</v>
      </c>
      <c r="B167" s="1">
        <v>6.11982399999997</v>
      </c>
      <c r="C167" s="1">
        <v>3208166.0</v>
      </c>
    </row>
    <row r="168" ht="15.75" customHeight="1">
      <c r="A168" s="1">
        <v>-22.2609579999997</v>
      </c>
      <c r="B168" s="1">
        <v>-34.7785120000013</v>
      </c>
      <c r="C168" s="1">
        <v>3208170.0</v>
      </c>
    </row>
    <row r="169" ht="15.75" customHeight="1">
      <c r="A169" s="1">
        <v>-4.21277999999974</v>
      </c>
      <c r="B169" s="1">
        <v>6.11982399999997</v>
      </c>
      <c r="C169" s="1">
        <v>3208174.0</v>
      </c>
    </row>
    <row r="170" ht="15.75" customHeight="1">
      <c r="A170" s="1">
        <v>31.8835760000001</v>
      </c>
      <c r="B170" s="1">
        <v>-34.7785120000013</v>
      </c>
      <c r="C170" s="1">
        <v>3208178.0</v>
      </c>
    </row>
    <row r="171" ht="15.75" customHeight="1">
      <c r="A171" s="1">
        <v>49.931754</v>
      </c>
      <c r="B171" s="1">
        <v>-14.3293440000001</v>
      </c>
      <c r="C171" s="1">
        <v>3208182.0</v>
      </c>
    </row>
    <row r="172" ht="15.75" customHeight="1">
      <c r="A172" s="1">
        <v>-4.21277999999974</v>
      </c>
      <c r="B172" s="1">
        <v>-14.3293440000001</v>
      </c>
      <c r="C172" s="1">
        <v>3208186.0</v>
      </c>
    </row>
    <row r="173" ht="15.75" customHeight="1">
      <c r="A173" s="1">
        <v>-4.21277999999974</v>
      </c>
      <c r="B173" s="1">
        <v>26.568992</v>
      </c>
      <c r="C173" s="1">
        <v>3208190.0</v>
      </c>
    </row>
    <row r="174" ht="15.75" customHeight="1">
      <c r="A174" s="1">
        <v>13.8353980000002</v>
      </c>
      <c r="B174" s="1">
        <v>47.0181600000001</v>
      </c>
      <c r="C174" s="1">
        <v>3208194.0</v>
      </c>
    </row>
    <row r="175" ht="15.75" customHeight="1">
      <c r="A175" s="1">
        <v>176.269</v>
      </c>
      <c r="B175" s="1">
        <v>-34.7785120000013</v>
      </c>
      <c r="C175" s="1">
        <v>3208198.0</v>
      </c>
    </row>
    <row r="176" ht="15.75" customHeight="1">
      <c r="A176" s="1">
        <v>1457.689638</v>
      </c>
      <c r="B176" s="1">
        <v>-34.7785120000013</v>
      </c>
      <c r="C176" s="2">
        <v>3208202.0</v>
      </c>
    </row>
    <row r="177" ht="15.75" customHeight="1">
      <c r="A177" s="1">
        <v>338.702602000001</v>
      </c>
      <c r="B177" s="1">
        <v>169.713167999998</v>
      </c>
      <c r="C177" s="1">
        <v>3208206.0</v>
      </c>
    </row>
    <row r="178" ht="15.75" customHeight="1">
      <c r="A178" s="1">
        <v>86.0281100000009</v>
      </c>
      <c r="B178" s="1">
        <v>128.814831999998</v>
      </c>
      <c r="C178" s="1">
        <v>3208210.0</v>
      </c>
    </row>
    <row r="179" ht="15.75" customHeight="1">
      <c r="A179" s="1">
        <v>-22.2609579999997</v>
      </c>
      <c r="B179" s="1">
        <v>-14.3293440000001</v>
      </c>
      <c r="C179" s="1">
        <v>3208214.0</v>
      </c>
    </row>
    <row r="180" ht="15.75" customHeight="1">
      <c r="A180" s="1">
        <v>-4.21277999999974</v>
      </c>
      <c r="B180" s="1">
        <v>-34.7785120000013</v>
      </c>
      <c r="C180" s="1">
        <v>3208218.0</v>
      </c>
    </row>
    <row r="181" ht="15.75" customHeight="1">
      <c r="A181" s="1">
        <v>13.8353980000002</v>
      </c>
      <c r="B181" s="1">
        <v>149.263999999998</v>
      </c>
      <c r="C181" s="1">
        <v>3208222.0</v>
      </c>
    </row>
    <row r="182" ht="15.75" customHeight="1">
      <c r="A182" s="1">
        <v>49.931754</v>
      </c>
      <c r="B182" s="1">
        <v>-96.1260160000004</v>
      </c>
      <c r="C182" s="1">
        <v>3208226.0</v>
      </c>
    </row>
    <row r="183" ht="15.75" customHeight="1">
      <c r="A183" s="1">
        <v>-22.2609579999997</v>
      </c>
      <c r="B183" s="1">
        <v>-137.024352000001</v>
      </c>
      <c r="C183" s="1">
        <v>3208230.0</v>
      </c>
    </row>
    <row r="184" ht="15.75" customHeight="1">
      <c r="A184" s="1">
        <v>49.931754</v>
      </c>
      <c r="B184" s="1">
        <v>-75.6768480000014</v>
      </c>
      <c r="C184" s="1">
        <v>3208234.0</v>
      </c>
    </row>
    <row r="185" ht="15.75" customHeight="1">
      <c r="A185" s="1">
        <v>49.931754</v>
      </c>
      <c r="B185" s="1">
        <v>-75.6768480000014</v>
      </c>
      <c r="C185" s="1">
        <v>3208238.0</v>
      </c>
    </row>
    <row r="186" ht="15.75" customHeight="1">
      <c r="A186" s="1">
        <v>49.931754</v>
      </c>
      <c r="B186" s="1">
        <v>26.568992</v>
      </c>
      <c r="C186" s="1">
        <v>3208242.0</v>
      </c>
    </row>
    <row r="187" ht="15.75" customHeight="1">
      <c r="A187" s="1">
        <v>31.8835760000001</v>
      </c>
      <c r="B187" s="1">
        <v>-55.2276800000014</v>
      </c>
      <c r="C187" s="1">
        <v>3208246.0</v>
      </c>
    </row>
    <row r="188" ht="15.75" customHeight="1">
      <c r="A188" s="1">
        <v>13.8353980000002</v>
      </c>
      <c r="B188" s="1">
        <v>-55.2276800000014</v>
      </c>
      <c r="C188" s="1">
        <v>3208250.0</v>
      </c>
    </row>
    <row r="189" ht="15.75" customHeight="1">
      <c r="A189" s="1">
        <v>67.9799319999999</v>
      </c>
      <c r="B189" s="1">
        <v>26.568992</v>
      </c>
      <c r="C189" s="1">
        <v>3208254.0</v>
      </c>
    </row>
    <row r="190" ht="15.75" customHeight="1">
      <c r="A190" s="1">
        <v>86.0281100000009</v>
      </c>
      <c r="B190" s="1">
        <v>-14.3293440000001</v>
      </c>
      <c r="C190" s="1">
        <v>3208258.0</v>
      </c>
    </row>
    <row r="191" ht="15.75" customHeight="1">
      <c r="A191" s="1">
        <v>49.931754</v>
      </c>
      <c r="B191" s="1">
        <v>-34.7785120000013</v>
      </c>
      <c r="C191" s="1">
        <v>3208262.0</v>
      </c>
    </row>
    <row r="192" ht="15.75" customHeight="1">
      <c r="A192" s="1">
        <v>-4.21277999999974</v>
      </c>
      <c r="B192" s="1">
        <v>26.568992</v>
      </c>
      <c r="C192" s="1">
        <v>3208266.0</v>
      </c>
    </row>
    <row r="193" ht="15.75" customHeight="1">
      <c r="A193" s="1">
        <v>86.0281100000009</v>
      </c>
      <c r="B193" s="1">
        <v>6.11982399999997</v>
      </c>
      <c r="C193" s="1">
        <v>3208270.0</v>
      </c>
    </row>
    <row r="194" ht="15.75" customHeight="1">
      <c r="A194" s="1">
        <v>31.8835760000001</v>
      </c>
      <c r="B194" s="1">
        <v>67.467327999998</v>
      </c>
      <c r="C194" s="1">
        <v>3208274.0</v>
      </c>
    </row>
    <row r="195" ht="15.75" customHeight="1">
      <c r="A195" s="1">
        <v>13.8353980000002</v>
      </c>
      <c r="B195" s="1">
        <v>-34.7785120000013</v>
      </c>
      <c r="C195" s="1">
        <v>3208278.0</v>
      </c>
    </row>
    <row r="196" ht="15.75" customHeight="1">
      <c r="A196" s="1">
        <v>-4.21277999999974</v>
      </c>
      <c r="B196" s="1">
        <v>-55.2276800000014</v>
      </c>
      <c r="C196" s="1">
        <v>3208282.0</v>
      </c>
    </row>
    <row r="197" ht="15.75" customHeight="1">
      <c r="A197" s="1">
        <v>31.8835760000001</v>
      </c>
      <c r="B197" s="1">
        <v>47.0181600000001</v>
      </c>
      <c r="C197" s="1">
        <v>3208286.0</v>
      </c>
    </row>
    <row r="198" ht="15.75" customHeight="1">
      <c r="A198" s="1">
        <v>49.931754</v>
      </c>
      <c r="B198" s="1">
        <v>47.0181600000001</v>
      </c>
      <c r="C198" s="1">
        <v>3208290.0</v>
      </c>
    </row>
    <row r="199" ht="15.75" customHeight="1">
      <c r="A199" s="1">
        <v>-4.21277999999974</v>
      </c>
      <c r="B199" s="1">
        <v>6.11982399999997</v>
      </c>
      <c r="C199" s="1">
        <v>3208294.0</v>
      </c>
    </row>
    <row r="200" ht="15.75" customHeight="1">
      <c r="A200" s="1">
        <v>49.931754</v>
      </c>
      <c r="B200" s="1">
        <v>-14.3293440000001</v>
      </c>
      <c r="C200" s="1">
        <v>3208298.0</v>
      </c>
    </row>
    <row r="201" ht="15.75" customHeight="1">
      <c r="A201" s="1">
        <v>49.931754</v>
      </c>
      <c r="B201" s="1">
        <v>-14.3293440000001</v>
      </c>
      <c r="C201" s="1">
        <v>3208302.0</v>
      </c>
    </row>
    <row r="202" ht="15.75" customHeight="1">
      <c r="A202" s="1">
        <v>49.931754</v>
      </c>
      <c r="B202" s="1">
        <v>-14.3293440000001</v>
      </c>
      <c r="C202" s="1">
        <v>3208306.0</v>
      </c>
    </row>
    <row r="203" ht="15.75" customHeight="1">
      <c r="A203" s="1">
        <v>13.8353980000002</v>
      </c>
      <c r="B203" s="1">
        <v>-34.7785120000013</v>
      </c>
      <c r="C203" s="1">
        <v>3208310.0</v>
      </c>
    </row>
    <row r="204" ht="15.75" customHeight="1">
      <c r="A204" s="1">
        <v>13.8353980000002</v>
      </c>
      <c r="B204" s="1">
        <v>6.11982399999997</v>
      </c>
      <c r="C204" s="1">
        <v>3208314.0</v>
      </c>
    </row>
    <row r="205" ht="15.75" customHeight="1">
      <c r="A205" s="1">
        <v>49.931754</v>
      </c>
      <c r="B205" s="1">
        <v>26.568992</v>
      </c>
      <c r="C205" s="1">
        <v>3208318.0</v>
      </c>
    </row>
    <row r="206" ht="15.75" customHeight="1">
      <c r="A206" s="1">
        <v>49.931754</v>
      </c>
      <c r="B206" s="1">
        <v>67.467327999998</v>
      </c>
      <c r="C206" s="1">
        <v>3208322.0</v>
      </c>
    </row>
    <row r="207" ht="15.75" customHeight="1">
      <c r="A207" s="1">
        <v>13.8353980000002</v>
      </c>
      <c r="B207" s="1">
        <v>-55.2276800000014</v>
      </c>
      <c r="C207" s="1">
        <v>3208326.0</v>
      </c>
    </row>
    <row r="208" ht="15.75" customHeight="1">
      <c r="A208" s="1">
        <v>31.8835760000001</v>
      </c>
      <c r="B208" s="1">
        <v>-14.3293440000001</v>
      </c>
      <c r="C208" s="1">
        <v>3208330.0</v>
      </c>
    </row>
    <row r="209" ht="15.75" customHeight="1">
      <c r="A209" s="1">
        <v>86.0281100000009</v>
      </c>
      <c r="B209" s="1">
        <v>-14.3293440000001</v>
      </c>
      <c r="C209" s="1">
        <v>3208334.0</v>
      </c>
    </row>
    <row r="210" ht="15.75" customHeight="1">
      <c r="A210" s="1">
        <v>-4.21277999999974</v>
      </c>
      <c r="B210" s="1">
        <v>-34.7785120000013</v>
      </c>
      <c r="C210" s="1">
        <v>3208338.0</v>
      </c>
    </row>
    <row r="211" ht="15.75" customHeight="1">
      <c r="A211" s="1">
        <v>13.8353980000002</v>
      </c>
      <c r="B211" s="1">
        <v>-14.3293440000001</v>
      </c>
      <c r="C211" s="1">
        <v>3208342.0</v>
      </c>
    </row>
    <row r="212" ht="15.75" customHeight="1">
      <c r="A212" s="1">
        <v>158.220822000001</v>
      </c>
      <c r="B212" s="1">
        <v>108.365663999998</v>
      </c>
      <c r="C212" s="1">
        <v>3208346.0</v>
      </c>
    </row>
    <row r="213" ht="15.75" customHeight="1">
      <c r="A213" s="1">
        <v>13.8353980000002</v>
      </c>
      <c r="B213" s="1">
        <v>-14.3293440000001</v>
      </c>
      <c r="C213" s="1">
        <v>3208350.0</v>
      </c>
    </row>
    <row r="214" ht="15.75" customHeight="1">
      <c r="A214" s="1">
        <v>13.8353980000002</v>
      </c>
      <c r="B214" s="1">
        <v>26.568992</v>
      </c>
      <c r="C214" s="1">
        <v>3208354.0</v>
      </c>
    </row>
    <row r="215" ht="15.75" customHeight="1">
      <c r="A215" s="1">
        <v>13.8353980000002</v>
      </c>
      <c r="B215" s="1">
        <v>-34.7785120000013</v>
      </c>
      <c r="C215" s="1">
        <v>3208358.0</v>
      </c>
    </row>
    <row r="216" ht="15.75" customHeight="1">
      <c r="A216" s="1">
        <v>67.9799319999999</v>
      </c>
      <c r="B216" s="1">
        <v>-55.2276800000014</v>
      </c>
      <c r="C216" s="1">
        <v>3208362.0</v>
      </c>
    </row>
    <row r="217" ht="15.75" customHeight="1">
      <c r="A217" s="1">
        <v>31.8835760000001</v>
      </c>
      <c r="B217" s="1">
        <v>47.0181600000001</v>
      </c>
      <c r="C217" s="1">
        <v>3208366.0</v>
      </c>
    </row>
    <row r="218" ht="15.75" customHeight="1">
      <c r="A218" s="1">
        <v>31.8835760000001</v>
      </c>
      <c r="B218" s="1">
        <v>-34.7785120000013</v>
      </c>
      <c r="C218" s="1">
        <v>3208370.0</v>
      </c>
    </row>
    <row r="219" ht="15.75" customHeight="1">
      <c r="A219" s="1">
        <v>86.0281100000009</v>
      </c>
      <c r="B219" s="1">
        <v>-34.7785120000013</v>
      </c>
      <c r="C219" s="1">
        <v>3208374.0</v>
      </c>
    </row>
    <row r="220" ht="15.75" customHeight="1">
      <c r="A220" s="1">
        <v>31.8835760000001</v>
      </c>
      <c r="B220" s="1">
        <v>6.11982399999997</v>
      </c>
      <c r="C220" s="1">
        <v>3208378.0</v>
      </c>
    </row>
    <row r="221" ht="15.75" customHeight="1">
      <c r="A221" s="1">
        <v>31.8835760000001</v>
      </c>
      <c r="B221" s="1">
        <v>6.11982399999997</v>
      </c>
      <c r="C221" s="1">
        <v>3208382.0</v>
      </c>
    </row>
    <row r="222" ht="15.75" customHeight="1">
      <c r="A222" s="1">
        <v>31.8835760000001</v>
      </c>
      <c r="B222" s="1">
        <v>-14.3293440000001</v>
      </c>
      <c r="C222" s="1">
        <v>3208386.0</v>
      </c>
    </row>
    <row r="223" ht="15.75" customHeight="1">
      <c r="A223" s="1">
        <v>-4.21277999999974</v>
      </c>
      <c r="B223" s="1">
        <v>-14.3293440000001</v>
      </c>
      <c r="C223" s="1">
        <v>3208390.0</v>
      </c>
    </row>
    <row r="224" ht="15.75" customHeight="1">
      <c r="A224" s="1">
        <v>31.8835760000001</v>
      </c>
      <c r="B224" s="1">
        <v>-34.7785120000013</v>
      </c>
      <c r="C224" s="1">
        <v>3208394.0</v>
      </c>
    </row>
    <row r="225" ht="15.75" customHeight="1">
      <c r="A225" s="1">
        <v>31.8835760000001</v>
      </c>
      <c r="B225" s="1">
        <v>26.568992</v>
      </c>
      <c r="C225" s="1">
        <v>3208398.0</v>
      </c>
    </row>
    <row r="226" ht="15.75" customHeight="1">
      <c r="A226" s="1">
        <v>-22.2609579999997</v>
      </c>
      <c r="B226" s="1">
        <v>-55.2276800000014</v>
      </c>
      <c r="C226" s="1">
        <v>3208402.0</v>
      </c>
    </row>
    <row r="227" ht="15.75" customHeight="1">
      <c r="A227" s="1">
        <v>31.8835760000001</v>
      </c>
      <c r="B227" s="1">
        <v>-34.7785120000013</v>
      </c>
      <c r="C227" s="1">
        <v>3208406.0</v>
      </c>
    </row>
    <row r="228" ht="15.75" customHeight="1">
      <c r="A228" s="1">
        <v>13.8353980000002</v>
      </c>
      <c r="B228" s="1">
        <v>-14.3293440000001</v>
      </c>
      <c r="C228" s="1">
        <v>3208410.0</v>
      </c>
    </row>
    <row r="229" ht="15.75" customHeight="1">
      <c r="A229" s="1">
        <v>-4.21277999999974</v>
      </c>
      <c r="B229" s="1">
        <v>26.568992</v>
      </c>
      <c r="C229" s="1">
        <v>3208414.0</v>
      </c>
    </row>
    <row r="230" ht="15.75" customHeight="1">
      <c r="A230" s="1">
        <v>-22.2609579999997</v>
      </c>
      <c r="B230" s="1">
        <v>-55.2276800000014</v>
      </c>
      <c r="C230" s="1">
        <v>3208418.0</v>
      </c>
    </row>
    <row r="231" ht="15.75" customHeight="1">
      <c r="A231" s="1">
        <v>-22.2609579999997</v>
      </c>
      <c r="B231" s="1">
        <v>-55.2276800000014</v>
      </c>
      <c r="C231" s="1">
        <v>3208422.0</v>
      </c>
    </row>
    <row r="232" ht="15.75" customHeight="1">
      <c r="A232" s="1">
        <v>67.9799319999999</v>
      </c>
      <c r="B232" s="1">
        <v>-34.7785120000013</v>
      </c>
      <c r="C232" s="1">
        <v>3208426.0</v>
      </c>
    </row>
    <row r="233" ht="15.75" customHeight="1">
      <c r="A233" s="1">
        <v>31.8835760000001</v>
      </c>
      <c r="B233" s="1">
        <v>6.11982399999997</v>
      </c>
      <c r="C233" s="1">
        <v>3208430.0</v>
      </c>
    </row>
    <row r="234" ht="15.75" customHeight="1">
      <c r="A234" s="1">
        <v>31.8835760000001</v>
      </c>
      <c r="B234" s="1">
        <v>-55.2276800000014</v>
      </c>
      <c r="C234" s="1">
        <v>3208434.0</v>
      </c>
    </row>
    <row r="235" ht="15.75" customHeight="1">
      <c r="A235" s="1">
        <v>31.8835760000001</v>
      </c>
      <c r="B235" s="1">
        <v>-14.3293440000001</v>
      </c>
      <c r="C235" s="1">
        <v>3208438.0</v>
      </c>
    </row>
    <row r="236" ht="15.75" customHeight="1">
      <c r="A236" s="1">
        <v>-22.2609579999997</v>
      </c>
      <c r="B236" s="1">
        <v>6.11982399999997</v>
      </c>
      <c r="C236" s="1">
        <v>3208442.0</v>
      </c>
    </row>
    <row r="237" ht="15.75" customHeight="1">
      <c r="A237" s="1">
        <v>13.8353980000002</v>
      </c>
      <c r="B237" s="1">
        <v>6.11982399999997</v>
      </c>
      <c r="C237" s="1">
        <v>3208446.0</v>
      </c>
    </row>
    <row r="238" ht="15.75" customHeight="1">
      <c r="A238" s="1">
        <v>13.8353980000002</v>
      </c>
      <c r="B238" s="1">
        <v>-55.2276800000014</v>
      </c>
      <c r="C238" s="1">
        <v>3208450.0</v>
      </c>
    </row>
    <row r="239" ht="15.75" customHeight="1">
      <c r="A239" s="1">
        <v>67.9799319999999</v>
      </c>
      <c r="B239" s="1">
        <v>-14.3293440000001</v>
      </c>
      <c r="C239" s="1">
        <v>3208454.0</v>
      </c>
    </row>
    <row r="240" ht="15.75" customHeight="1">
      <c r="A240" s="1">
        <v>67.9799319999999</v>
      </c>
      <c r="B240" s="1">
        <v>-34.7785120000013</v>
      </c>
      <c r="C240" s="1">
        <v>3208458.0</v>
      </c>
    </row>
    <row r="241" ht="15.75" customHeight="1">
      <c r="A241" s="1">
        <v>31.8835760000001</v>
      </c>
      <c r="B241" s="1">
        <v>-34.7785120000013</v>
      </c>
      <c r="C241" s="1">
        <v>3208462.0</v>
      </c>
    </row>
    <row r="242" ht="15.75" customHeight="1">
      <c r="A242" s="1">
        <v>13.8353980000002</v>
      </c>
      <c r="B242" s="1">
        <v>26.568992</v>
      </c>
      <c r="C242" s="1">
        <v>3208466.0</v>
      </c>
    </row>
    <row r="243" ht="15.75" customHeight="1">
      <c r="A243" s="1">
        <v>31.8835760000001</v>
      </c>
      <c r="B243" s="1">
        <v>-14.3293440000001</v>
      </c>
      <c r="C243" s="1">
        <v>3208470.0</v>
      </c>
    </row>
    <row r="244" ht="15.75" customHeight="1">
      <c r="A244" s="1">
        <v>31.8835760000001</v>
      </c>
      <c r="B244" s="1">
        <v>-75.6768480000014</v>
      </c>
      <c r="C244" s="1">
        <v>3208474.0</v>
      </c>
    </row>
    <row r="245" ht="15.75" customHeight="1">
      <c r="A245" s="1">
        <v>31.8835760000001</v>
      </c>
      <c r="B245" s="1">
        <v>-14.3293440000001</v>
      </c>
      <c r="C245" s="1">
        <v>3208478.0</v>
      </c>
    </row>
    <row r="246" ht="15.75" customHeight="1">
      <c r="A246" s="1">
        <v>13.8353980000002</v>
      </c>
      <c r="B246" s="1">
        <v>-14.3293440000001</v>
      </c>
      <c r="C246" s="1">
        <v>3208482.0</v>
      </c>
    </row>
    <row r="247" ht="15.75" customHeight="1">
      <c r="A247" s="1">
        <v>31.8835760000001</v>
      </c>
      <c r="B247" s="1">
        <v>6.11982399999997</v>
      </c>
      <c r="C247" s="1">
        <v>3208486.0</v>
      </c>
    </row>
    <row r="248" ht="15.75" customHeight="1">
      <c r="A248" s="1">
        <v>49.931754</v>
      </c>
      <c r="B248" s="1">
        <v>6.11982399999997</v>
      </c>
      <c r="C248" s="1">
        <v>3208490.0</v>
      </c>
    </row>
    <row r="249" ht="15.75" customHeight="1">
      <c r="A249" s="1">
        <v>13.8353980000002</v>
      </c>
      <c r="B249" s="1">
        <v>6.11982399999997</v>
      </c>
      <c r="C249" s="1">
        <v>3208494.0</v>
      </c>
    </row>
    <row r="250" ht="15.75" customHeight="1">
      <c r="A250" s="1">
        <v>31.8835760000001</v>
      </c>
      <c r="B250" s="1">
        <v>-34.7785120000013</v>
      </c>
      <c r="C250" s="1">
        <v>3208498.0</v>
      </c>
    </row>
    <row r="251" ht="15.75" customHeight="1">
      <c r="A251" s="1">
        <v>13.8353980000002</v>
      </c>
      <c r="B251" s="1">
        <v>-34.7785120000013</v>
      </c>
      <c r="C251" s="1">
        <v>3208502.0</v>
      </c>
    </row>
    <row r="252" ht="15.75" customHeight="1">
      <c r="A252" s="1">
        <v>-4.21277999999974</v>
      </c>
      <c r="B252" s="1">
        <v>-14.3293440000001</v>
      </c>
      <c r="C252" s="1">
        <v>3208506.0</v>
      </c>
    </row>
    <row r="253" ht="15.75" customHeight="1">
      <c r="A253" s="1">
        <v>49.931754</v>
      </c>
      <c r="B253" s="1">
        <v>-34.7785120000013</v>
      </c>
      <c r="C253" s="1">
        <v>3208510.0</v>
      </c>
    </row>
    <row r="254" ht="15.75" customHeight="1">
      <c r="A254" s="1">
        <v>-22.2609579999997</v>
      </c>
      <c r="B254" s="1">
        <v>-55.2276800000014</v>
      </c>
      <c r="C254" s="1">
        <v>3208514.0</v>
      </c>
    </row>
    <row r="255" ht="15.75" customHeight="1">
      <c r="A255" s="1">
        <v>13.8353980000002</v>
      </c>
      <c r="B255" s="1">
        <v>-34.7785120000013</v>
      </c>
      <c r="C255" s="1">
        <v>3208518.0</v>
      </c>
    </row>
    <row r="256" ht="15.75" customHeight="1">
      <c r="A256" s="1">
        <v>49.931754</v>
      </c>
      <c r="B256" s="1">
        <v>26.568992</v>
      </c>
      <c r="C256" s="1">
        <v>3208522.0</v>
      </c>
    </row>
    <row r="257" ht="15.75" customHeight="1">
      <c r="A257" s="1">
        <v>13.8353980000002</v>
      </c>
      <c r="B257" s="1">
        <v>-34.7785120000013</v>
      </c>
      <c r="C257" s="1">
        <v>3208526.0</v>
      </c>
    </row>
    <row r="258" ht="15.75" customHeight="1">
      <c r="A258" s="1">
        <v>13.8353980000002</v>
      </c>
      <c r="B258" s="1">
        <v>-14.3293440000001</v>
      </c>
      <c r="C258" s="1">
        <v>3208530.0</v>
      </c>
    </row>
    <row r="259" ht="15.75" customHeight="1">
      <c r="A259" s="1">
        <v>31.8835760000001</v>
      </c>
      <c r="B259" s="1">
        <v>6.11982399999997</v>
      </c>
      <c r="C259" s="1">
        <v>3208534.0</v>
      </c>
    </row>
    <row r="260" ht="15.75" customHeight="1">
      <c r="A260" s="1">
        <v>13.8353980000002</v>
      </c>
      <c r="B260" s="1">
        <v>6.11982399999997</v>
      </c>
      <c r="C260" s="1">
        <v>3208538.0</v>
      </c>
    </row>
    <row r="261" ht="15.75" customHeight="1">
      <c r="A261" s="1">
        <v>67.9799319999999</v>
      </c>
      <c r="B261" s="1">
        <v>-14.3293440000001</v>
      </c>
      <c r="C261" s="1">
        <v>3208542.0</v>
      </c>
    </row>
    <row r="262" ht="15.75" customHeight="1">
      <c r="A262" s="1">
        <v>-4.21277999999974</v>
      </c>
      <c r="B262" s="1">
        <v>-55.2276800000014</v>
      </c>
      <c r="C262" s="1">
        <v>3208546.0</v>
      </c>
    </row>
    <row r="263" ht="15.75" customHeight="1">
      <c r="A263" s="1">
        <v>31.8835760000001</v>
      </c>
      <c r="B263" s="1">
        <v>-14.3293440000001</v>
      </c>
      <c r="C263" s="1">
        <v>3208550.0</v>
      </c>
    </row>
    <row r="264" ht="15.75" customHeight="1">
      <c r="A264" s="1">
        <v>49.931754</v>
      </c>
      <c r="B264" s="1">
        <v>26.568992</v>
      </c>
      <c r="C264" s="1">
        <v>3208554.0</v>
      </c>
    </row>
    <row r="265" ht="15.75" customHeight="1">
      <c r="A265" s="1">
        <v>13.8353980000002</v>
      </c>
      <c r="B265" s="1">
        <v>-34.7785120000013</v>
      </c>
      <c r="C265" s="1">
        <v>3208558.0</v>
      </c>
    </row>
    <row r="266" ht="15.75" customHeight="1">
      <c r="A266" s="1">
        <v>-22.2609579999997</v>
      </c>
      <c r="B266" s="1">
        <v>-75.6768480000014</v>
      </c>
      <c r="C266" s="1">
        <v>3208562.0</v>
      </c>
    </row>
    <row r="267" ht="15.75" customHeight="1">
      <c r="A267" s="1">
        <v>-4.21277999999974</v>
      </c>
      <c r="B267" s="1">
        <v>-14.3293440000001</v>
      </c>
      <c r="C267" s="1">
        <v>3208566.0</v>
      </c>
    </row>
    <row r="268" ht="15.75" customHeight="1">
      <c r="A268" s="1">
        <v>31.8835760000001</v>
      </c>
      <c r="B268" s="1">
        <v>6.11982399999997</v>
      </c>
      <c r="C268" s="1">
        <v>3208570.0</v>
      </c>
    </row>
    <row r="269" ht="15.75" customHeight="1">
      <c r="A269" s="1">
        <v>13.8353980000002</v>
      </c>
      <c r="B269" s="1">
        <v>26.568992</v>
      </c>
      <c r="C269" s="1">
        <v>3208574.0</v>
      </c>
    </row>
    <row r="270" ht="15.75" customHeight="1">
      <c r="A270" s="1">
        <v>31.8835760000001</v>
      </c>
      <c r="B270" s="1">
        <v>-14.3293440000001</v>
      </c>
      <c r="C270" s="1">
        <v>3208578.0</v>
      </c>
    </row>
    <row r="271" ht="15.75" customHeight="1">
      <c r="A271" s="1">
        <v>13.8353980000002</v>
      </c>
      <c r="B271" s="1">
        <v>-55.2276800000014</v>
      </c>
      <c r="C271" s="1">
        <v>3208582.0</v>
      </c>
    </row>
    <row r="272" ht="15.75" customHeight="1">
      <c r="A272" s="1">
        <v>67.9799319999999</v>
      </c>
      <c r="B272" s="1">
        <v>-55.2276800000014</v>
      </c>
      <c r="C272" s="1">
        <v>3208586.0</v>
      </c>
    </row>
    <row r="273" ht="15.75" customHeight="1">
      <c r="A273" s="1">
        <v>13.8353980000002</v>
      </c>
      <c r="B273" s="1">
        <v>26.568992</v>
      </c>
      <c r="C273" s="1">
        <v>3208590.0</v>
      </c>
    </row>
    <row r="274" ht="15.75" customHeight="1">
      <c r="A274" s="1">
        <v>-4.21277999999974</v>
      </c>
      <c r="B274" s="1">
        <v>-14.3293440000001</v>
      </c>
      <c r="C274" s="1">
        <v>3208594.0</v>
      </c>
    </row>
    <row r="275" ht="15.75" customHeight="1">
      <c r="A275" s="1">
        <v>-22.2609579999997</v>
      </c>
      <c r="B275" s="1">
        <v>-34.7785120000013</v>
      </c>
      <c r="C275" s="1">
        <v>3208598.0</v>
      </c>
    </row>
    <row r="276" ht="15.75" customHeight="1">
      <c r="A276" s="1">
        <v>13.8353980000002</v>
      </c>
      <c r="B276" s="1">
        <v>-14.3293440000001</v>
      </c>
      <c r="C276" s="1">
        <v>3208602.0</v>
      </c>
    </row>
    <row r="277" ht="15.75" customHeight="1">
      <c r="A277" s="1">
        <v>49.931754</v>
      </c>
      <c r="B277" s="1">
        <v>6.11982399999997</v>
      </c>
      <c r="C277" s="1">
        <v>3208606.0</v>
      </c>
    </row>
    <row r="278" ht="15.75" customHeight="1">
      <c r="A278" s="1">
        <v>-22.2609579999997</v>
      </c>
      <c r="B278" s="1">
        <v>6.11982399999997</v>
      </c>
      <c r="C278" s="1">
        <v>3208610.0</v>
      </c>
    </row>
    <row r="279" ht="15.75" customHeight="1">
      <c r="A279" s="1">
        <v>-4.21277999999974</v>
      </c>
      <c r="B279" s="1">
        <v>-34.7785120000013</v>
      </c>
      <c r="C279" s="1">
        <v>3208614.0</v>
      </c>
    </row>
    <row r="280" ht="15.75" customHeight="1">
      <c r="A280" s="1">
        <v>13.8353980000002</v>
      </c>
      <c r="B280" s="1">
        <v>6.11982399999997</v>
      </c>
      <c r="C280" s="1">
        <v>3208618.0</v>
      </c>
    </row>
    <row r="281" ht="15.75" customHeight="1">
      <c r="A281" s="1">
        <v>67.9799319999999</v>
      </c>
      <c r="B281" s="1">
        <v>26.568992</v>
      </c>
      <c r="C281" s="1">
        <v>3208622.0</v>
      </c>
    </row>
    <row r="282" ht="15.75" customHeight="1">
      <c r="A282" s="1">
        <v>13.8353980000002</v>
      </c>
      <c r="B282" s="1">
        <v>-34.7785120000013</v>
      </c>
      <c r="C282" s="1">
        <v>3208626.0</v>
      </c>
    </row>
    <row r="283" ht="15.75" customHeight="1">
      <c r="A283" s="1">
        <v>-22.2609579999997</v>
      </c>
      <c r="B283" s="1">
        <v>-55.2276800000014</v>
      </c>
      <c r="C283" s="1">
        <v>3208630.0</v>
      </c>
    </row>
    <row r="284" ht="15.75" customHeight="1">
      <c r="A284" s="1">
        <v>31.8835760000001</v>
      </c>
      <c r="B284" s="1">
        <v>-34.7785120000013</v>
      </c>
      <c r="C284" s="1">
        <v>3208634.0</v>
      </c>
    </row>
    <row r="285" ht="15.75" customHeight="1">
      <c r="A285" s="1">
        <v>-4.21277999999974</v>
      </c>
      <c r="B285" s="1">
        <v>-14.3293440000001</v>
      </c>
      <c r="C285" s="1">
        <v>3208638.0</v>
      </c>
    </row>
    <row r="286" ht="15.75" customHeight="1">
      <c r="A286" s="1">
        <v>31.8835760000001</v>
      </c>
      <c r="B286" s="1">
        <v>-34.7785120000013</v>
      </c>
      <c r="C286" s="1">
        <v>3208642.0</v>
      </c>
    </row>
    <row r="287" ht="15.75" customHeight="1">
      <c r="A287" s="1">
        <v>31.8835760000001</v>
      </c>
      <c r="B287" s="1">
        <v>-34.7785120000013</v>
      </c>
      <c r="C287" s="1">
        <v>3208646.0</v>
      </c>
    </row>
    <row r="288" ht="15.75" customHeight="1">
      <c r="A288" s="1">
        <v>31.8835760000001</v>
      </c>
      <c r="B288" s="1">
        <v>-34.7785120000013</v>
      </c>
      <c r="C288" s="1">
        <v>3208650.0</v>
      </c>
    </row>
    <row r="289" ht="15.75" customHeight="1">
      <c r="A289" s="1">
        <v>49.931754</v>
      </c>
      <c r="B289" s="1">
        <v>-14.3293440000001</v>
      </c>
      <c r="C289" s="1">
        <v>3208654.0</v>
      </c>
    </row>
    <row r="290" ht="15.75" customHeight="1">
      <c r="A290" s="1">
        <v>31.8835760000001</v>
      </c>
      <c r="B290" s="1">
        <v>-14.3293440000001</v>
      </c>
      <c r="C290" s="1">
        <v>3208658.0</v>
      </c>
    </row>
    <row r="291" ht="15.75" customHeight="1">
      <c r="A291" s="1">
        <v>-4.21277999999974</v>
      </c>
      <c r="B291" s="1">
        <v>26.568992</v>
      </c>
      <c r="C291" s="1">
        <v>3208662.0</v>
      </c>
    </row>
    <row r="292" ht="15.75" customHeight="1">
      <c r="A292" s="1">
        <v>13.8353980000002</v>
      </c>
      <c r="B292" s="1">
        <v>6.11982399999997</v>
      </c>
      <c r="C292" s="1">
        <v>3208666.0</v>
      </c>
    </row>
    <row r="293" ht="15.75" customHeight="1">
      <c r="A293" s="1">
        <v>31.8835760000001</v>
      </c>
      <c r="B293" s="1">
        <v>-14.3293440000001</v>
      </c>
      <c r="C293" s="1">
        <v>3208670.0</v>
      </c>
    </row>
    <row r="294" ht="15.75" customHeight="1">
      <c r="A294" s="1">
        <v>49.931754</v>
      </c>
      <c r="B294" s="1">
        <v>-14.3293440000001</v>
      </c>
      <c r="C294" s="1">
        <v>3208674.0</v>
      </c>
    </row>
    <row r="295" ht="15.75" customHeight="1">
      <c r="A295" s="1">
        <v>-22.2609579999997</v>
      </c>
      <c r="B295" s="1">
        <v>-34.7785120000013</v>
      </c>
      <c r="C295" s="1">
        <v>3208689.0</v>
      </c>
    </row>
    <row r="296" ht="15.75" customHeight="1">
      <c r="A296" s="1">
        <v>31.8835760000001</v>
      </c>
      <c r="B296" s="1">
        <v>-14.3293440000001</v>
      </c>
      <c r="C296" s="1">
        <v>3208694.0</v>
      </c>
    </row>
    <row r="297" ht="15.75" customHeight="1">
      <c r="A297" s="1">
        <v>13.8353980000002</v>
      </c>
      <c r="B297" s="1">
        <v>47.0181600000001</v>
      </c>
      <c r="C297" s="1">
        <v>3208698.0</v>
      </c>
    </row>
    <row r="298" ht="15.75" customHeight="1">
      <c r="A298" s="1">
        <v>31.8835760000001</v>
      </c>
      <c r="B298" s="1">
        <v>-14.3293440000001</v>
      </c>
      <c r="C298" s="1">
        <v>3208702.0</v>
      </c>
    </row>
    <row r="299" ht="15.75" customHeight="1">
      <c r="A299" s="1">
        <v>13.8353980000002</v>
      </c>
      <c r="B299" s="1">
        <v>-34.7785120000013</v>
      </c>
      <c r="C299" s="1">
        <v>3208706.0</v>
      </c>
    </row>
    <row r="300" ht="15.75" customHeight="1">
      <c r="A300" s="1">
        <v>31.8835760000001</v>
      </c>
      <c r="B300" s="1">
        <v>26.568992</v>
      </c>
      <c r="C300" s="1">
        <v>3208710.0</v>
      </c>
    </row>
    <row r="301" ht="15.75" customHeight="1">
      <c r="A301" s="1">
        <v>13.8353980000002</v>
      </c>
      <c r="B301" s="1">
        <v>-14.3293440000001</v>
      </c>
      <c r="C301" s="1">
        <v>3208714.0</v>
      </c>
    </row>
    <row r="302" ht="15.75" customHeight="1">
      <c r="A302" s="1">
        <v>67.9799319999999</v>
      </c>
      <c r="B302" s="1">
        <v>26.568992</v>
      </c>
      <c r="C302" s="1">
        <v>3208718.0</v>
      </c>
    </row>
    <row r="303" ht="15.75" customHeight="1">
      <c r="A303" s="1">
        <v>31.8835760000001</v>
      </c>
      <c r="B303" s="1">
        <v>-14.3293440000001</v>
      </c>
      <c r="C303" s="1">
        <v>3208722.0</v>
      </c>
    </row>
    <row r="304" ht="15.75" customHeight="1">
      <c r="A304" s="1">
        <v>13.8353980000002</v>
      </c>
      <c r="B304" s="1">
        <v>-55.2276800000014</v>
      </c>
      <c r="C304" s="1">
        <v>3208726.0</v>
      </c>
    </row>
    <row r="305" ht="15.75" customHeight="1">
      <c r="A305" s="1">
        <v>67.9799319999999</v>
      </c>
      <c r="B305" s="1">
        <v>-14.3293440000001</v>
      </c>
      <c r="C305" s="1">
        <v>3208730.0</v>
      </c>
    </row>
    <row r="306" ht="15.75" customHeight="1">
      <c r="A306" s="1">
        <v>86.0281100000009</v>
      </c>
      <c r="B306" s="1">
        <v>-14.3293440000001</v>
      </c>
      <c r="C306" s="1">
        <v>3208734.0</v>
      </c>
    </row>
    <row r="307" ht="15.75" customHeight="1">
      <c r="A307" s="1">
        <v>-4.21277999999974</v>
      </c>
      <c r="B307" s="1">
        <v>-34.7785120000013</v>
      </c>
      <c r="C307" s="1">
        <v>3208738.0</v>
      </c>
    </row>
    <row r="308" ht="15.75" customHeight="1">
      <c r="A308" s="1">
        <v>31.8835760000001</v>
      </c>
      <c r="B308" s="1">
        <v>-55.2276800000014</v>
      </c>
      <c r="C308" s="1">
        <v>3208742.0</v>
      </c>
    </row>
    <row r="309" ht="15.75" customHeight="1">
      <c r="A309" s="1">
        <v>13.8353980000002</v>
      </c>
      <c r="B309" s="1">
        <v>-14.3293440000001</v>
      </c>
      <c r="C309" s="1">
        <v>3208746.0</v>
      </c>
    </row>
    <row r="310" ht="15.75" customHeight="1">
      <c r="A310" s="1">
        <v>31.8835760000001</v>
      </c>
      <c r="B310" s="1">
        <v>6.11982399999997</v>
      </c>
      <c r="C310" s="1">
        <v>3208750.0</v>
      </c>
    </row>
    <row r="311" ht="15.75" customHeight="1">
      <c r="A311" s="1">
        <v>-4.21277999999974</v>
      </c>
      <c r="B311" s="1">
        <v>26.568992</v>
      </c>
      <c r="C311" s="1">
        <v>3208754.0</v>
      </c>
    </row>
    <row r="312" ht="15.75" customHeight="1">
      <c r="A312" s="1">
        <v>13.8353980000002</v>
      </c>
      <c r="B312" s="1">
        <v>67.467327999998</v>
      </c>
      <c r="C312" s="1">
        <v>3208758.0</v>
      </c>
    </row>
    <row r="313" ht="15.75" customHeight="1">
      <c r="A313" s="1">
        <v>-4.21277999999974</v>
      </c>
      <c r="B313" s="1">
        <v>6.11982399999997</v>
      </c>
      <c r="C313" s="1">
        <v>3208762.0</v>
      </c>
    </row>
    <row r="314" ht="15.75" customHeight="1">
      <c r="A314" s="1">
        <v>13.8353980000002</v>
      </c>
      <c r="B314" s="1">
        <v>47.0181600000001</v>
      </c>
      <c r="C314" s="1">
        <v>3208766.0</v>
      </c>
    </row>
    <row r="315" ht="15.75" customHeight="1">
      <c r="A315" s="1">
        <v>67.9799319999999</v>
      </c>
      <c r="B315" s="1">
        <v>-34.7785120000013</v>
      </c>
      <c r="C315" s="1">
        <v>3208770.0</v>
      </c>
    </row>
    <row r="316" ht="15.75" customHeight="1">
      <c r="A316" s="1">
        <v>13.8353980000002</v>
      </c>
      <c r="B316" s="1">
        <v>6.11982399999997</v>
      </c>
      <c r="C316" s="1">
        <v>3208774.0</v>
      </c>
    </row>
    <row r="317" ht="15.75" customHeight="1">
      <c r="A317" s="1">
        <v>13.8353980000002</v>
      </c>
      <c r="B317" s="1">
        <v>47.0181600000001</v>
      </c>
      <c r="C317" s="1">
        <v>3208778.0</v>
      </c>
    </row>
    <row r="318" ht="15.75" customHeight="1">
      <c r="A318" s="1">
        <v>49.931754</v>
      </c>
      <c r="B318" s="1">
        <v>-34.7785120000013</v>
      </c>
      <c r="C318" s="1">
        <v>3208782.0</v>
      </c>
    </row>
    <row r="319" ht="15.75" customHeight="1">
      <c r="A319" s="1">
        <v>-22.2609579999997</v>
      </c>
      <c r="B319" s="1">
        <v>-14.3293440000001</v>
      </c>
      <c r="C319" s="1">
        <v>3208786.0</v>
      </c>
    </row>
    <row r="320" ht="15.75" customHeight="1">
      <c r="A320" s="1">
        <v>13.8353980000002</v>
      </c>
      <c r="B320" s="1">
        <v>-34.7785120000013</v>
      </c>
      <c r="C320" s="1">
        <v>3208790.0</v>
      </c>
    </row>
    <row r="321" ht="15.75" customHeight="1">
      <c r="A321" s="1">
        <v>-4.21277999999974</v>
      </c>
      <c r="B321" s="1">
        <v>26.568992</v>
      </c>
      <c r="C321" s="1">
        <v>3208794.0</v>
      </c>
    </row>
    <row r="322" ht="15.75" customHeight="1">
      <c r="A322" s="1">
        <v>13.8353980000002</v>
      </c>
      <c r="B322" s="1">
        <v>-14.3293440000001</v>
      </c>
      <c r="C322" s="1">
        <v>3208798.0</v>
      </c>
    </row>
    <row r="323" ht="15.75" customHeight="1">
      <c r="A323" s="1">
        <v>-4.21277999999974</v>
      </c>
      <c r="B323" s="1">
        <v>-96.1260160000004</v>
      </c>
      <c r="C323" s="1">
        <v>3208802.0</v>
      </c>
    </row>
    <row r="324" ht="15.75" customHeight="1">
      <c r="A324" s="1">
        <v>13.8353980000002</v>
      </c>
      <c r="B324" s="1">
        <v>-14.3293440000001</v>
      </c>
      <c r="C324" s="1">
        <v>3208806.0</v>
      </c>
    </row>
    <row r="325" ht="15.75" customHeight="1">
      <c r="A325" s="1">
        <v>-4.21277999999974</v>
      </c>
      <c r="B325" s="1">
        <v>-14.3293440000001</v>
      </c>
      <c r="C325" s="1">
        <v>3208810.0</v>
      </c>
    </row>
    <row r="326" ht="15.75" customHeight="1">
      <c r="A326" s="1">
        <v>-4.21277999999974</v>
      </c>
      <c r="B326" s="1">
        <v>26.568992</v>
      </c>
      <c r="C326" s="1">
        <v>3208814.0</v>
      </c>
    </row>
    <row r="327" ht="15.75" customHeight="1">
      <c r="A327" s="1">
        <v>13.8353980000002</v>
      </c>
      <c r="B327" s="1">
        <v>-34.7785120000013</v>
      </c>
      <c r="C327" s="1">
        <v>3208818.0</v>
      </c>
    </row>
    <row r="328" ht="15.75" customHeight="1">
      <c r="A328" s="1">
        <v>31.8835760000001</v>
      </c>
      <c r="B328" s="1">
        <v>6.11982399999997</v>
      </c>
      <c r="C328" s="1">
        <v>3208822.0</v>
      </c>
    </row>
    <row r="329" ht="15.75" customHeight="1">
      <c r="A329" s="1">
        <v>31.8835760000001</v>
      </c>
      <c r="B329" s="1">
        <v>-14.3293440000001</v>
      </c>
      <c r="C329" s="1">
        <v>3208826.0</v>
      </c>
    </row>
    <row r="330" ht="15.75" customHeight="1">
      <c r="A330" s="1">
        <v>31.8835760000001</v>
      </c>
      <c r="B330" s="1">
        <v>-55.2276800000014</v>
      </c>
      <c r="C330" s="1">
        <v>3208830.0</v>
      </c>
    </row>
    <row r="331" ht="15.75" customHeight="1">
      <c r="A331" s="1">
        <v>13.8353980000002</v>
      </c>
      <c r="B331" s="1">
        <v>-34.7785120000013</v>
      </c>
      <c r="C331" s="1">
        <v>3208834.0</v>
      </c>
    </row>
    <row r="332" ht="15.75" customHeight="1">
      <c r="A332" s="1">
        <v>13.8353980000002</v>
      </c>
      <c r="B332" s="1">
        <v>-75.6768480000014</v>
      </c>
      <c r="C332" s="1">
        <v>3208838.0</v>
      </c>
    </row>
    <row r="333" ht="15.75" customHeight="1">
      <c r="A333" s="1">
        <v>13.8353980000002</v>
      </c>
      <c r="B333" s="1">
        <v>-14.3293440000001</v>
      </c>
      <c r="C333" s="1">
        <v>3208842.0</v>
      </c>
    </row>
    <row r="334" ht="15.75" customHeight="1">
      <c r="A334" s="1">
        <v>-4.21277999999974</v>
      </c>
      <c r="B334" s="1">
        <v>-14.3293440000001</v>
      </c>
      <c r="C334" s="1">
        <v>3208846.0</v>
      </c>
    </row>
    <row r="335" ht="15.75" customHeight="1">
      <c r="A335" s="1">
        <v>13.8353980000002</v>
      </c>
      <c r="B335" s="1">
        <v>6.11982399999997</v>
      </c>
      <c r="C335" s="1">
        <v>3208850.0</v>
      </c>
    </row>
    <row r="336" ht="15.75" customHeight="1">
      <c r="A336" s="1">
        <v>31.8835760000001</v>
      </c>
      <c r="B336" s="1">
        <v>26.568992</v>
      </c>
      <c r="C336" s="1">
        <v>3208854.0</v>
      </c>
    </row>
    <row r="337" ht="15.75" customHeight="1">
      <c r="A337" s="1">
        <v>49.931754</v>
      </c>
      <c r="B337" s="1">
        <v>-14.3293440000001</v>
      </c>
      <c r="C337" s="1">
        <v>3208858.0</v>
      </c>
    </row>
    <row r="338" ht="15.75" customHeight="1">
      <c r="A338" s="1">
        <v>13.8353980000002</v>
      </c>
      <c r="B338" s="1">
        <v>-34.7785120000013</v>
      </c>
      <c r="C338" s="1">
        <v>3208862.0</v>
      </c>
    </row>
    <row r="339" ht="15.75" customHeight="1">
      <c r="A339" s="1">
        <v>-4.21277999999974</v>
      </c>
      <c r="B339" s="1">
        <v>6.11982399999997</v>
      </c>
      <c r="C339" s="1">
        <v>3208866.0</v>
      </c>
    </row>
    <row r="340" ht="15.75" customHeight="1">
      <c r="A340" s="1">
        <v>67.9799319999999</v>
      </c>
      <c r="B340" s="1">
        <v>-34.7785120000013</v>
      </c>
      <c r="C340" s="1">
        <v>3208870.0</v>
      </c>
    </row>
    <row r="341" ht="15.75" customHeight="1">
      <c r="A341" s="1">
        <v>31.8835760000001</v>
      </c>
      <c r="B341" s="1">
        <v>-34.7785120000013</v>
      </c>
      <c r="C341" s="1">
        <v>3208874.0</v>
      </c>
    </row>
    <row r="342" ht="15.75" customHeight="1">
      <c r="A342" s="1">
        <v>49.931754</v>
      </c>
      <c r="B342" s="1">
        <v>-14.3293440000001</v>
      </c>
      <c r="C342" s="1">
        <v>3208878.0</v>
      </c>
    </row>
    <row r="343" ht="15.75" customHeight="1">
      <c r="A343" s="1">
        <v>-4.21277999999974</v>
      </c>
      <c r="B343" s="1">
        <v>-14.3293440000001</v>
      </c>
      <c r="C343" s="1">
        <v>3208882.0</v>
      </c>
    </row>
    <row r="344" ht="15.75" customHeight="1">
      <c r="A344" s="1">
        <v>-4.21277999999974</v>
      </c>
      <c r="B344" s="1">
        <v>26.568992</v>
      </c>
      <c r="C344" s="1">
        <v>3208886.0</v>
      </c>
    </row>
    <row r="345" ht="15.75" customHeight="1">
      <c r="A345" s="1">
        <v>31.8835760000001</v>
      </c>
      <c r="B345" s="1">
        <v>47.0181600000001</v>
      </c>
      <c r="C345" s="1">
        <v>3208890.0</v>
      </c>
    </row>
    <row r="346" ht="15.75" customHeight="1">
      <c r="A346" s="1">
        <v>49.931754</v>
      </c>
      <c r="B346" s="1">
        <v>26.568992</v>
      </c>
      <c r="C346" s="1">
        <v>3208894.0</v>
      </c>
    </row>
    <row r="347" ht="15.75" customHeight="1">
      <c r="A347" s="1">
        <v>-22.2609579999997</v>
      </c>
      <c r="B347" s="1">
        <v>-34.7785120000013</v>
      </c>
      <c r="C347" s="1">
        <v>3208898.0</v>
      </c>
    </row>
    <row r="348" ht="15.75" customHeight="1">
      <c r="A348" s="1">
        <v>31.8835760000001</v>
      </c>
      <c r="B348" s="1">
        <v>26.568992</v>
      </c>
      <c r="C348" s="1">
        <v>3208902.0</v>
      </c>
    </row>
    <row r="349" ht="15.75" customHeight="1">
      <c r="A349" s="1">
        <v>49.931754</v>
      </c>
      <c r="B349" s="1">
        <v>47.0181600000001</v>
      </c>
      <c r="C349" s="1">
        <v>3208906.0</v>
      </c>
    </row>
    <row r="350" ht="15.75" customHeight="1">
      <c r="A350" s="1">
        <v>31.8835760000001</v>
      </c>
      <c r="B350" s="1">
        <v>-55.2276800000014</v>
      </c>
      <c r="C350" s="1">
        <v>3208910.0</v>
      </c>
    </row>
    <row r="351" ht="15.75" customHeight="1">
      <c r="A351" s="1">
        <v>13.8353980000002</v>
      </c>
      <c r="B351" s="1">
        <v>6.11982399999997</v>
      </c>
      <c r="C351" s="1">
        <v>3208914.0</v>
      </c>
    </row>
    <row r="352" ht="15.75" customHeight="1">
      <c r="A352" s="1">
        <v>49.931754</v>
      </c>
      <c r="B352" s="1">
        <v>6.11982399999997</v>
      </c>
      <c r="C352" s="1">
        <v>3208918.0</v>
      </c>
    </row>
    <row r="353" ht="15.75" customHeight="1">
      <c r="A353" s="1">
        <v>31.8835760000001</v>
      </c>
      <c r="B353" s="1">
        <v>-34.7785120000013</v>
      </c>
      <c r="C353" s="1">
        <v>3208922.0</v>
      </c>
    </row>
    <row r="354" ht="15.75" customHeight="1">
      <c r="A354" s="1">
        <v>31.8835760000001</v>
      </c>
      <c r="B354" s="1">
        <v>-14.3293440000001</v>
      </c>
      <c r="C354" s="1">
        <v>3208926.0</v>
      </c>
    </row>
    <row r="355" ht="15.75" customHeight="1">
      <c r="A355" s="1">
        <v>-4.21277999999974</v>
      </c>
      <c r="B355" s="1">
        <v>-96.1260160000004</v>
      </c>
      <c r="C355" s="1">
        <v>3208930.0</v>
      </c>
    </row>
    <row r="356" ht="15.75" customHeight="1">
      <c r="A356" s="1">
        <v>13.8353980000002</v>
      </c>
      <c r="B356" s="1">
        <v>-14.3293440000001</v>
      </c>
      <c r="C356" s="1">
        <v>3208934.0</v>
      </c>
    </row>
    <row r="357" ht="15.75" customHeight="1">
      <c r="A357" s="1">
        <v>31.8835760000001</v>
      </c>
      <c r="B357" s="1">
        <v>6.11982399999997</v>
      </c>
      <c r="C357" s="1">
        <v>3208938.0</v>
      </c>
    </row>
    <row r="358" ht="15.75" customHeight="1">
      <c r="A358" s="1">
        <v>13.8353980000002</v>
      </c>
      <c r="B358" s="1">
        <v>-34.7785120000013</v>
      </c>
      <c r="C358" s="1">
        <v>3208942.0</v>
      </c>
    </row>
    <row r="359" ht="15.75" customHeight="1">
      <c r="A359" s="1">
        <v>-4.21277999999974</v>
      </c>
      <c r="B359" s="1">
        <v>-34.7785120000013</v>
      </c>
      <c r="C359" s="1">
        <v>3208946.0</v>
      </c>
    </row>
    <row r="360" ht="15.75" customHeight="1">
      <c r="A360" s="1">
        <v>31.8835760000001</v>
      </c>
      <c r="B360" s="1">
        <v>6.11982399999997</v>
      </c>
      <c r="C360" s="1">
        <v>3208950.0</v>
      </c>
    </row>
    <row r="361" ht="15.75" customHeight="1">
      <c r="A361" s="1">
        <v>13.8353980000002</v>
      </c>
      <c r="B361" s="1">
        <v>6.11982399999997</v>
      </c>
      <c r="C361" s="1">
        <v>3208954.0</v>
      </c>
    </row>
    <row r="362" ht="15.75" customHeight="1">
      <c r="A362" s="1">
        <v>-4.21277999999974</v>
      </c>
      <c r="B362" s="1">
        <v>-14.3293440000001</v>
      </c>
      <c r="C362" s="1">
        <v>3208958.0</v>
      </c>
    </row>
    <row r="363" ht="15.75" customHeight="1">
      <c r="A363" s="1">
        <v>-4.21277999999974</v>
      </c>
      <c r="B363" s="1">
        <v>-34.7785120000013</v>
      </c>
      <c r="C363" s="1">
        <v>3208962.0</v>
      </c>
    </row>
    <row r="364" ht="15.75" customHeight="1">
      <c r="A364" s="1">
        <v>31.8835760000001</v>
      </c>
      <c r="B364" s="1">
        <v>-34.7785120000013</v>
      </c>
      <c r="C364" s="1">
        <v>3208966.0</v>
      </c>
    </row>
    <row r="365" ht="15.75" customHeight="1">
      <c r="A365" s="1">
        <v>-4.21277999999974</v>
      </c>
      <c r="B365" s="1">
        <v>6.11982399999997</v>
      </c>
      <c r="C365" s="1">
        <v>3208970.0</v>
      </c>
    </row>
    <row r="366" ht="15.75" customHeight="1">
      <c r="A366" s="1">
        <v>31.8835760000001</v>
      </c>
      <c r="B366" s="1">
        <v>-34.7785120000013</v>
      </c>
      <c r="C366" s="1">
        <v>3208974.0</v>
      </c>
    </row>
    <row r="367" ht="15.75" customHeight="1">
      <c r="A367" s="1">
        <v>-4.21277999999974</v>
      </c>
      <c r="B367" s="1">
        <v>26.568992</v>
      </c>
      <c r="C367" s="1">
        <v>3208978.0</v>
      </c>
    </row>
    <row r="368" ht="15.75" customHeight="1">
      <c r="A368" s="1">
        <v>13.8353980000002</v>
      </c>
      <c r="B368" s="1">
        <v>26.568992</v>
      </c>
      <c r="C368" s="1">
        <v>3208982.0</v>
      </c>
    </row>
    <row r="369" ht="15.75" customHeight="1">
      <c r="A369" s="1">
        <v>49.931754</v>
      </c>
      <c r="B369" s="1">
        <v>6.11982399999997</v>
      </c>
      <c r="C369" s="1">
        <v>3208986.0</v>
      </c>
    </row>
    <row r="370" ht="15.75" customHeight="1">
      <c r="A370" s="1">
        <v>-4.21277999999974</v>
      </c>
      <c r="B370" s="1">
        <v>-55.2276800000014</v>
      </c>
      <c r="C370" s="1">
        <v>3208990.0</v>
      </c>
    </row>
    <row r="371" ht="15.75" customHeight="1">
      <c r="A371" s="1">
        <v>-4.21277999999974</v>
      </c>
      <c r="B371" s="1">
        <v>-34.7785120000013</v>
      </c>
      <c r="C371" s="1">
        <v>3208994.0</v>
      </c>
    </row>
    <row r="372" ht="15.75" customHeight="1">
      <c r="A372" s="1">
        <v>13.8353980000002</v>
      </c>
      <c r="B372" s="1">
        <v>-14.3293440000001</v>
      </c>
      <c r="C372" s="1">
        <v>3208998.0</v>
      </c>
    </row>
    <row r="373" ht="15.75" customHeight="1">
      <c r="A373" s="1">
        <v>13.8353980000002</v>
      </c>
      <c r="B373" s="1">
        <v>6.11982399999997</v>
      </c>
      <c r="C373" s="1">
        <v>3209002.0</v>
      </c>
    </row>
    <row r="374" ht="15.75" customHeight="1">
      <c r="A374" s="1">
        <v>31.8835760000001</v>
      </c>
      <c r="B374" s="1">
        <v>-75.6768480000014</v>
      </c>
      <c r="C374" s="1">
        <v>3209006.0</v>
      </c>
    </row>
    <row r="375" ht="15.75" customHeight="1">
      <c r="A375" s="1">
        <v>-4.21277999999974</v>
      </c>
      <c r="B375" s="1">
        <v>-14.3293440000001</v>
      </c>
      <c r="C375" s="1">
        <v>3209010.0</v>
      </c>
    </row>
    <row r="376" ht="15.75" customHeight="1">
      <c r="A376" s="1">
        <v>-4.21277999999974</v>
      </c>
      <c r="B376" s="1">
        <v>-55.2276800000014</v>
      </c>
      <c r="C376" s="1">
        <v>3209014.0</v>
      </c>
    </row>
    <row r="377" ht="15.75" customHeight="1">
      <c r="A377" s="1">
        <v>49.931754</v>
      </c>
      <c r="B377" s="1">
        <v>6.11982399999997</v>
      </c>
      <c r="C377" s="1">
        <v>3209018.0</v>
      </c>
    </row>
    <row r="378" ht="15.75" customHeight="1">
      <c r="A378" s="1">
        <v>31.8835760000001</v>
      </c>
      <c r="B378" s="1">
        <v>-34.7785120000013</v>
      </c>
      <c r="C378" s="1">
        <v>3209022.0</v>
      </c>
    </row>
    <row r="379" ht="15.75" customHeight="1">
      <c r="A379" s="1">
        <v>13.8353980000002</v>
      </c>
      <c r="B379" s="1">
        <v>6.11982399999997</v>
      </c>
      <c r="C379" s="1">
        <v>3209026.0</v>
      </c>
    </row>
    <row r="380" ht="15.75" customHeight="1">
      <c r="A380" s="1">
        <v>67.9799319999999</v>
      </c>
      <c r="B380" s="1">
        <v>-14.3293440000001</v>
      </c>
      <c r="C380" s="1">
        <v>3209030.0</v>
      </c>
    </row>
    <row r="381" ht="15.75" customHeight="1">
      <c r="A381" s="1">
        <v>31.8835760000001</v>
      </c>
      <c r="B381" s="1">
        <v>47.0181600000001</v>
      </c>
      <c r="C381" s="1">
        <v>3209034.0</v>
      </c>
    </row>
    <row r="382" ht="15.75" customHeight="1">
      <c r="A382" s="1">
        <v>13.8353980000002</v>
      </c>
      <c r="B382" s="1">
        <v>26.568992</v>
      </c>
      <c r="C382" s="1">
        <v>3209038.0</v>
      </c>
    </row>
    <row r="383" ht="15.75" customHeight="1">
      <c r="A383" s="1">
        <v>31.8835760000001</v>
      </c>
      <c r="B383" s="1">
        <v>6.11982399999997</v>
      </c>
      <c r="C383" s="1">
        <v>3209042.0</v>
      </c>
    </row>
    <row r="384" ht="15.75" customHeight="1">
      <c r="A384" s="1">
        <v>31.8835760000001</v>
      </c>
      <c r="B384" s="1">
        <v>-14.3293440000001</v>
      </c>
      <c r="C384" s="1">
        <v>3209046.0</v>
      </c>
    </row>
    <row r="385" ht="15.75" customHeight="1">
      <c r="A385" s="1">
        <v>31.8835760000001</v>
      </c>
      <c r="B385" s="1">
        <v>67.467327999998</v>
      </c>
      <c r="C385" s="1">
        <v>3209050.0</v>
      </c>
    </row>
    <row r="386" ht="15.75" customHeight="1">
      <c r="A386" s="1">
        <v>-4.21277999999974</v>
      </c>
      <c r="B386" s="1">
        <v>-14.3293440000001</v>
      </c>
      <c r="C386" s="1">
        <v>3209054.0</v>
      </c>
    </row>
    <row r="387" ht="15.75" customHeight="1">
      <c r="A387" s="1">
        <v>31.8835760000001</v>
      </c>
      <c r="B387" s="1">
        <v>-75.6768480000014</v>
      </c>
      <c r="C387" s="1">
        <v>3209058.0</v>
      </c>
    </row>
    <row r="388" ht="15.75" customHeight="1">
      <c r="A388" s="1">
        <v>49.931754</v>
      </c>
      <c r="B388" s="1">
        <v>-34.7785120000013</v>
      </c>
      <c r="C388" s="1">
        <v>3209062.0</v>
      </c>
    </row>
    <row r="389" ht="15.75" customHeight="1">
      <c r="A389" s="1">
        <v>31.8835760000001</v>
      </c>
      <c r="B389" s="1">
        <v>-55.2276800000014</v>
      </c>
      <c r="C389" s="1">
        <v>3209066.0</v>
      </c>
    </row>
    <row r="390" ht="15.75" customHeight="1">
      <c r="A390" s="1">
        <v>13.8353980000002</v>
      </c>
      <c r="B390" s="1">
        <v>-75.6768480000014</v>
      </c>
      <c r="C390" s="1">
        <v>3209070.0</v>
      </c>
    </row>
    <row r="391" ht="15.75" customHeight="1">
      <c r="A391" s="1">
        <v>-4.21277999999974</v>
      </c>
      <c r="B391" s="1">
        <v>6.11982399999997</v>
      </c>
      <c r="C391" s="1">
        <v>3209074.0</v>
      </c>
    </row>
    <row r="392" ht="15.75" customHeight="1">
      <c r="A392" s="1">
        <v>-22.2609579999997</v>
      </c>
      <c r="B392" s="1">
        <v>6.11982399999997</v>
      </c>
      <c r="C392" s="1">
        <v>3209078.0</v>
      </c>
    </row>
    <row r="393" ht="15.75" customHeight="1">
      <c r="A393" s="1">
        <v>-4.21277999999974</v>
      </c>
      <c r="B393" s="1">
        <v>-34.7785120000013</v>
      </c>
      <c r="C393" s="1">
        <v>3209082.0</v>
      </c>
    </row>
    <row r="394" ht="15.75" customHeight="1">
      <c r="A394" s="1">
        <v>-4.21277999999974</v>
      </c>
      <c r="B394" s="1">
        <v>-34.7785120000013</v>
      </c>
      <c r="C394" s="1">
        <v>3209086.0</v>
      </c>
    </row>
    <row r="395" ht="15.75" customHeight="1">
      <c r="A395" s="1">
        <v>-112.501847999999</v>
      </c>
      <c r="B395" s="1">
        <v>-55.2276800000014</v>
      </c>
      <c r="C395" s="1">
        <v>3209090.0</v>
      </c>
    </row>
    <row r="396" ht="15.75" customHeight="1">
      <c r="A396" s="1">
        <v>31.8835760000001</v>
      </c>
      <c r="B396" s="1">
        <v>-14.3293440000001</v>
      </c>
      <c r="C396" s="1">
        <v>3209094.0</v>
      </c>
    </row>
    <row r="397" ht="15.75" customHeight="1">
      <c r="A397" s="1">
        <v>67.9799319999999</v>
      </c>
      <c r="B397" s="1">
        <v>-75.6768480000014</v>
      </c>
      <c r="C397" s="1">
        <v>3209098.0</v>
      </c>
    </row>
    <row r="398" ht="15.75" customHeight="1">
      <c r="A398" s="1">
        <v>13.8353980000002</v>
      </c>
      <c r="B398" s="1">
        <v>-14.3293440000001</v>
      </c>
      <c r="C398" s="1">
        <v>3209102.0</v>
      </c>
    </row>
    <row r="399" ht="15.75" customHeight="1">
      <c r="A399" s="1">
        <v>-4.21277999999974</v>
      </c>
      <c r="B399" s="1">
        <v>-14.3293440000001</v>
      </c>
      <c r="C399" s="1">
        <v>3209106.0</v>
      </c>
    </row>
    <row r="400" ht="15.75" customHeight="1">
      <c r="A400" s="1">
        <v>49.931754</v>
      </c>
      <c r="B400" s="1">
        <v>-34.7785120000013</v>
      </c>
      <c r="C400" s="1">
        <v>3209110.0</v>
      </c>
    </row>
    <row r="401" ht="15.75" customHeight="1">
      <c r="A401" s="1">
        <v>31.8835760000001</v>
      </c>
      <c r="B401" s="1">
        <v>6.11982399999997</v>
      </c>
      <c r="C401" s="1">
        <v>3209114.0</v>
      </c>
    </row>
    <row r="402" ht="15.75" customHeight="1">
      <c r="A402" s="1">
        <v>-22.2609579999997</v>
      </c>
      <c r="B402" s="1">
        <v>26.568992</v>
      </c>
      <c r="C402" s="1">
        <v>3209118.0</v>
      </c>
    </row>
    <row r="403" ht="15.75" customHeight="1">
      <c r="A403" s="1">
        <v>13.8353980000002</v>
      </c>
      <c r="B403" s="1">
        <v>6.11982399999997</v>
      </c>
      <c r="C403" s="1">
        <v>3209122.0</v>
      </c>
    </row>
    <row r="404" ht="15.75" customHeight="1">
      <c r="A404" s="1">
        <v>49.931754</v>
      </c>
      <c r="B404" s="1">
        <v>26.568992</v>
      </c>
      <c r="C404" s="1">
        <v>3209126.0</v>
      </c>
    </row>
    <row r="405" ht="15.75" customHeight="1">
      <c r="A405" s="1">
        <v>13.8353980000002</v>
      </c>
      <c r="B405" s="1">
        <v>-34.7785120000013</v>
      </c>
      <c r="C405" s="1">
        <v>3209130.0</v>
      </c>
    </row>
    <row r="406" ht="15.75" customHeight="1">
      <c r="A406" s="1">
        <v>31.8835760000001</v>
      </c>
      <c r="B406" s="1">
        <v>-34.7785120000013</v>
      </c>
      <c r="C406" s="1">
        <v>3209134.0</v>
      </c>
    </row>
    <row r="407" ht="15.75" customHeight="1">
      <c r="A407" s="1">
        <v>13.8353980000002</v>
      </c>
      <c r="B407" s="1">
        <v>-34.7785120000013</v>
      </c>
      <c r="C407" s="1">
        <v>3209138.0</v>
      </c>
    </row>
    <row r="408" ht="15.75" customHeight="1">
      <c r="A408" s="1">
        <v>49.931754</v>
      </c>
      <c r="B408" s="1">
        <v>6.11982399999997</v>
      </c>
      <c r="C408" s="1">
        <v>3209142.0</v>
      </c>
    </row>
    <row r="409" ht="15.75" customHeight="1">
      <c r="A409" s="1">
        <v>31.8835760000001</v>
      </c>
      <c r="B409" s="1">
        <v>-55.2276800000014</v>
      </c>
      <c r="C409" s="1">
        <v>3209146.0</v>
      </c>
    </row>
    <row r="410" ht="15.75" customHeight="1">
      <c r="A410" s="1">
        <v>-4.21277999999974</v>
      </c>
      <c r="B410" s="1">
        <v>-34.7785120000013</v>
      </c>
      <c r="C410" s="1">
        <v>3209150.0</v>
      </c>
    </row>
    <row r="411" ht="15.75" customHeight="1">
      <c r="A411" s="1">
        <v>13.8353980000002</v>
      </c>
      <c r="B411" s="1">
        <v>-14.3293440000001</v>
      </c>
      <c r="C411" s="1">
        <v>3209154.0</v>
      </c>
    </row>
    <row r="412" ht="15.75" customHeight="1">
      <c r="A412" s="1">
        <v>13.8353980000002</v>
      </c>
      <c r="B412" s="1">
        <v>-34.7785120000013</v>
      </c>
      <c r="C412" s="1">
        <v>3209158.0</v>
      </c>
    </row>
    <row r="413" ht="15.75" customHeight="1">
      <c r="A413" s="1">
        <v>-4.21277999999974</v>
      </c>
      <c r="B413" s="1">
        <v>-14.3293440000001</v>
      </c>
      <c r="C413" s="1">
        <v>3209162.0</v>
      </c>
    </row>
    <row r="414" ht="15.75" customHeight="1">
      <c r="A414" s="1">
        <v>13.8353980000002</v>
      </c>
      <c r="B414" s="1">
        <v>-34.7785120000013</v>
      </c>
      <c r="C414" s="1">
        <v>3209166.0</v>
      </c>
    </row>
    <row r="415" ht="15.75" customHeight="1">
      <c r="A415" s="1">
        <v>49.931754</v>
      </c>
      <c r="B415" s="1">
        <v>-34.7785120000013</v>
      </c>
      <c r="C415" s="1">
        <v>3209170.0</v>
      </c>
    </row>
    <row r="416" ht="15.75" customHeight="1">
      <c r="A416" s="1">
        <v>31.8835760000001</v>
      </c>
      <c r="B416" s="1">
        <v>-14.3293440000001</v>
      </c>
      <c r="C416" s="1">
        <v>3209174.0</v>
      </c>
    </row>
    <row r="417" ht="15.75" customHeight="1">
      <c r="A417" s="1">
        <v>13.8353980000002</v>
      </c>
      <c r="B417" s="1">
        <v>-14.3293440000001</v>
      </c>
      <c r="C417" s="1">
        <v>3209178.0</v>
      </c>
    </row>
    <row r="418" ht="15.75" customHeight="1">
      <c r="A418" s="1">
        <v>-4.21277999999974</v>
      </c>
      <c r="B418" s="1">
        <v>-34.7785120000013</v>
      </c>
      <c r="C418" s="1">
        <v>3209182.0</v>
      </c>
    </row>
    <row r="419" ht="15.75" customHeight="1">
      <c r="A419" s="1">
        <v>31.8835760000001</v>
      </c>
      <c r="B419" s="1">
        <v>26.568992</v>
      </c>
      <c r="C419" s="1">
        <v>3209186.0</v>
      </c>
    </row>
    <row r="420" ht="15.75" customHeight="1">
      <c r="A420" s="1">
        <v>31.8835760000001</v>
      </c>
      <c r="B420" s="1">
        <v>-34.7785120000013</v>
      </c>
      <c r="C420" s="1">
        <v>3209190.0</v>
      </c>
    </row>
    <row r="421" ht="15.75" customHeight="1">
      <c r="A421" s="1">
        <v>-4.21277999999974</v>
      </c>
      <c r="B421" s="1">
        <v>-34.7785120000013</v>
      </c>
      <c r="C421" s="1">
        <v>3209194.0</v>
      </c>
    </row>
    <row r="422" ht="15.75" customHeight="1">
      <c r="A422" s="1">
        <v>13.8353980000002</v>
      </c>
      <c r="B422" s="1">
        <v>-34.7785120000013</v>
      </c>
      <c r="C422" s="1">
        <v>3209198.0</v>
      </c>
    </row>
    <row r="423" ht="15.75" customHeight="1">
      <c r="A423" s="1">
        <v>31.8835760000001</v>
      </c>
      <c r="B423" s="1">
        <v>-34.7785120000013</v>
      </c>
      <c r="C423" s="1">
        <v>3209202.0</v>
      </c>
    </row>
    <row r="424" ht="15.75" customHeight="1">
      <c r="A424" s="1">
        <v>31.8835760000001</v>
      </c>
      <c r="B424" s="1">
        <v>47.0181600000001</v>
      </c>
      <c r="C424" s="1">
        <v>3209206.0</v>
      </c>
    </row>
    <row r="425" ht="15.75" customHeight="1">
      <c r="A425" s="1">
        <v>31.8835760000001</v>
      </c>
      <c r="B425" s="1">
        <v>-34.7785120000013</v>
      </c>
      <c r="C425" s="1">
        <v>3209210.0</v>
      </c>
    </row>
    <row r="426" ht="15.75" customHeight="1">
      <c r="A426" s="1">
        <v>49.931754</v>
      </c>
      <c r="B426" s="1">
        <v>-14.3293440000001</v>
      </c>
      <c r="C426" s="1">
        <v>3209214.0</v>
      </c>
    </row>
    <row r="427" ht="15.75" customHeight="1">
      <c r="A427" s="1">
        <v>13.8353980000002</v>
      </c>
      <c r="B427" s="1">
        <v>6.11982399999997</v>
      </c>
      <c r="C427" s="1">
        <v>3209218.0</v>
      </c>
    </row>
    <row r="428" ht="15.75" customHeight="1">
      <c r="A428" s="1">
        <v>31.8835760000001</v>
      </c>
      <c r="B428" s="1">
        <v>-34.7785120000013</v>
      </c>
      <c r="C428" s="1">
        <v>3209222.0</v>
      </c>
    </row>
    <row r="429" ht="15.75" customHeight="1">
      <c r="A429" s="1">
        <v>31.8835760000001</v>
      </c>
      <c r="B429" s="1">
        <v>-34.7785120000013</v>
      </c>
      <c r="C429" s="1">
        <v>3209226.0</v>
      </c>
    </row>
    <row r="430" ht="15.75" customHeight="1">
      <c r="A430" s="1">
        <v>31.8835760000001</v>
      </c>
      <c r="B430" s="1">
        <v>6.11982399999997</v>
      </c>
      <c r="C430" s="1">
        <v>3209230.0</v>
      </c>
    </row>
    <row r="431" ht="15.75" customHeight="1">
      <c r="A431" s="1">
        <v>13.8353980000002</v>
      </c>
      <c r="B431" s="1">
        <v>-14.3293440000001</v>
      </c>
      <c r="C431" s="1">
        <v>3209234.0</v>
      </c>
    </row>
    <row r="432" ht="15.75" customHeight="1">
      <c r="A432" s="1">
        <v>31.8835760000001</v>
      </c>
      <c r="B432" s="1">
        <v>-14.3293440000001</v>
      </c>
      <c r="C432" s="1">
        <v>3209238.0</v>
      </c>
    </row>
    <row r="433" ht="15.75" customHeight="1">
      <c r="A433" s="1">
        <v>13.8353980000002</v>
      </c>
      <c r="B433" s="1">
        <v>6.11982399999997</v>
      </c>
      <c r="C433" s="1">
        <v>3209242.0</v>
      </c>
    </row>
    <row r="434" ht="15.75" customHeight="1">
      <c r="A434" s="1">
        <v>13.8353980000002</v>
      </c>
      <c r="B434" s="1">
        <v>-34.7785120000013</v>
      </c>
      <c r="C434" s="1">
        <v>3209246.0</v>
      </c>
    </row>
    <row r="435" ht="15.75" customHeight="1">
      <c r="A435" s="1">
        <v>31.8835760000001</v>
      </c>
      <c r="B435" s="1">
        <v>-14.3293440000001</v>
      </c>
      <c r="C435" s="1">
        <v>3209250.0</v>
      </c>
    </row>
    <row r="436" ht="15.75" customHeight="1">
      <c r="A436" s="1">
        <v>13.8353980000002</v>
      </c>
      <c r="B436" s="1">
        <v>6.11982399999997</v>
      </c>
      <c r="C436" s="1">
        <v>3209254.0</v>
      </c>
    </row>
    <row r="437" ht="15.75" customHeight="1">
      <c r="A437" s="1">
        <v>13.8353980000002</v>
      </c>
      <c r="B437" s="1">
        <v>-55.2276800000014</v>
      </c>
      <c r="C437" s="1">
        <v>3209258.0</v>
      </c>
    </row>
    <row r="438" ht="15.75" customHeight="1">
      <c r="A438" s="1">
        <v>13.8353980000002</v>
      </c>
      <c r="B438" s="1">
        <v>26.568992</v>
      </c>
      <c r="C438" s="1">
        <v>3209262.0</v>
      </c>
    </row>
    <row r="439" ht="15.75" customHeight="1">
      <c r="A439" s="1">
        <v>-4.21277999999974</v>
      </c>
      <c r="B439" s="1">
        <v>-34.7785120000013</v>
      </c>
      <c r="C439" s="1">
        <v>3209266.0</v>
      </c>
    </row>
    <row r="440" ht="15.75" customHeight="1">
      <c r="A440" s="1">
        <v>31.8835760000001</v>
      </c>
      <c r="B440" s="1">
        <v>-14.3293440000001</v>
      </c>
      <c r="C440" s="1">
        <v>3209270.0</v>
      </c>
    </row>
    <row r="441" ht="15.75" customHeight="1">
      <c r="A441" s="1">
        <v>-22.2609579999997</v>
      </c>
      <c r="B441" s="1">
        <v>-34.7785120000013</v>
      </c>
      <c r="C441" s="1">
        <v>3209274.0</v>
      </c>
    </row>
    <row r="442" ht="15.75" customHeight="1">
      <c r="A442" s="1">
        <v>67.9799319999999</v>
      </c>
      <c r="B442" s="1">
        <v>6.11982399999997</v>
      </c>
      <c r="C442" s="1">
        <v>3209278.0</v>
      </c>
    </row>
    <row r="443" ht="15.75" customHeight="1">
      <c r="A443" s="1">
        <v>31.8835760000001</v>
      </c>
      <c r="B443" s="1">
        <v>-14.3293440000001</v>
      </c>
      <c r="C443" s="1">
        <v>3209282.0</v>
      </c>
    </row>
    <row r="444" ht="15.75" customHeight="1">
      <c r="A444" s="1">
        <v>31.8835760000001</v>
      </c>
      <c r="B444" s="1">
        <v>-14.3293440000001</v>
      </c>
      <c r="C444" s="1">
        <v>3209286.0</v>
      </c>
    </row>
    <row r="445" ht="15.75" customHeight="1">
      <c r="A445" s="1">
        <v>13.8353980000002</v>
      </c>
      <c r="B445" s="1">
        <v>-55.2276800000014</v>
      </c>
      <c r="C445" s="1">
        <v>3209290.0</v>
      </c>
    </row>
    <row r="446" ht="15.75" customHeight="1">
      <c r="A446" s="1">
        <v>13.8353980000002</v>
      </c>
      <c r="B446" s="1">
        <v>-34.7785120000013</v>
      </c>
      <c r="C446" s="1">
        <v>3209294.0</v>
      </c>
    </row>
    <row r="447" ht="15.75" customHeight="1">
      <c r="A447" s="1">
        <v>13.8353980000002</v>
      </c>
      <c r="B447" s="1">
        <v>-34.7785120000013</v>
      </c>
      <c r="C447" s="1">
        <v>3209298.0</v>
      </c>
    </row>
    <row r="448" ht="15.75" customHeight="1">
      <c r="A448" s="1">
        <v>31.8835760000001</v>
      </c>
      <c r="B448" s="1">
        <v>-14.3293440000001</v>
      </c>
      <c r="C448" s="1">
        <v>3209302.0</v>
      </c>
    </row>
    <row r="449" ht="15.75" customHeight="1">
      <c r="A449" s="1">
        <v>-4.21277999999974</v>
      </c>
      <c r="B449" s="1">
        <v>-14.3293440000001</v>
      </c>
      <c r="C449" s="1">
        <v>3209306.0</v>
      </c>
    </row>
    <row r="450" ht="15.75" customHeight="1">
      <c r="A450" s="1">
        <v>13.8353980000002</v>
      </c>
      <c r="B450" s="1">
        <v>6.11982399999997</v>
      </c>
      <c r="C450" s="1">
        <v>3209310.0</v>
      </c>
    </row>
    <row r="451" ht="15.75" customHeight="1">
      <c r="A451" s="1">
        <v>13.8353980000002</v>
      </c>
      <c r="B451" s="1">
        <v>-75.6768480000014</v>
      </c>
      <c r="C451" s="1">
        <v>3209314.0</v>
      </c>
    </row>
    <row r="452" ht="15.75" customHeight="1">
      <c r="A452" s="1">
        <v>49.931754</v>
      </c>
      <c r="B452" s="1">
        <v>47.0181600000001</v>
      </c>
      <c r="C452" s="1">
        <v>3209318.0</v>
      </c>
    </row>
    <row r="453" ht="15.75" customHeight="1">
      <c r="A453" s="1">
        <v>31.8835760000001</v>
      </c>
      <c r="B453" s="1">
        <v>-34.7785120000013</v>
      </c>
      <c r="C453" s="1">
        <v>3209322.0</v>
      </c>
    </row>
    <row r="454" ht="15.75" customHeight="1">
      <c r="A454" s="1">
        <v>-4.21277999999974</v>
      </c>
      <c r="B454" s="1">
        <v>-14.3293440000001</v>
      </c>
      <c r="C454" s="1">
        <v>3209326.0</v>
      </c>
    </row>
    <row r="455" ht="15.75" customHeight="1">
      <c r="A455" s="1">
        <v>13.8353980000002</v>
      </c>
      <c r="B455" s="1">
        <v>-55.2276800000014</v>
      </c>
      <c r="C455" s="1">
        <v>3209330.0</v>
      </c>
    </row>
    <row r="456" ht="15.75" customHeight="1">
      <c r="A456" s="1">
        <v>13.8353980000002</v>
      </c>
      <c r="B456" s="1">
        <v>26.568992</v>
      </c>
      <c r="C456" s="1">
        <v>3209334.0</v>
      </c>
    </row>
    <row r="457" ht="15.75" customHeight="1">
      <c r="A457" s="1">
        <v>13.8353980000002</v>
      </c>
      <c r="B457" s="1">
        <v>-55.2276800000014</v>
      </c>
      <c r="C457" s="1">
        <v>3209338.0</v>
      </c>
    </row>
    <row r="458" ht="15.75" customHeight="1">
      <c r="A458" s="1">
        <v>49.931754</v>
      </c>
      <c r="B458" s="1">
        <v>-55.2276800000014</v>
      </c>
      <c r="C458" s="1">
        <v>3209342.0</v>
      </c>
    </row>
    <row r="459" ht="15.75" customHeight="1">
      <c r="A459" s="1">
        <v>31.8835760000001</v>
      </c>
      <c r="B459" s="1">
        <v>-14.3293440000001</v>
      </c>
      <c r="C459" s="1">
        <v>3209346.0</v>
      </c>
    </row>
    <row r="460" ht="15.75" customHeight="1">
      <c r="A460" s="1">
        <v>49.931754</v>
      </c>
      <c r="B460" s="1">
        <v>-14.3293440000001</v>
      </c>
      <c r="C460" s="1">
        <v>3209350.0</v>
      </c>
    </row>
    <row r="461" ht="15.75" customHeight="1">
      <c r="A461" s="1">
        <v>-4.21277999999974</v>
      </c>
      <c r="B461" s="1">
        <v>-14.3293440000001</v>
      </c>
      <c r="C461" s="1">
        <v>3209354.0</v>
      </c>
    </row>
    <row r="462" ht="15.75" customHeight="1">
      <c r="A462" s="1">
        <v>13.8353980000002</v>
      </c>
      <c r="B462" s="1">
        <v>-34.7785120000013</v>
      </c>
      <c r="C462" s="1">
        <v>3209358.0</v>
      </c>
    </row>
    <row r="463" ht="15.75" customHeight="1">
      <c r="A463" s="1">
        <v>13.8353980000002</v>
      </c>
      <c r="B463" s="1">
        <v>-14.3293440000001</v>
      </c>
      <c r="C463" s="1">
        <v>3209362.0</v>
      </c>
    </row>
    <row r="464" ht="15.75" customHeight="1">
      <c r="A464" s="1">
        <v>31.8835760000001</v>
      </c>
      <c r="B464" s="1">
        <v>47.0181600000001</v>
      </c>
      <c r="C464" s="1">
        <v>3209366.0</v>
      </c>
    </row>
    <row r="465" ht="15.75" customHeight="1">
      <c r="A465" s="1">
        <v>-4.21277999999974</v>
      </c>
      <c r="B465" s="1">
        <v>-55.2276800000014</v>
      </c>
      <c r="C465" s="1">
        <v>3209370.0</v>
      </c>
    </row>
    <row r="466" ht="15.75" customHeight="1">
      <c r="A466" s="1">
        <v>13.8353980000002</v>
      </c>
      <c r="B466" s="1">
        <v>-34.7785120000013</v>
      </c>
      <c r="C466" s="1">
        <v>3209374.0</v>
      </c>
    </row>
    <row r="467" ht="15.75" customHeight="1">
      <c r="A467" s="1">
        <v>31.8835760000001</v>
      </c>
      <c r="B467" s="1">
        <v>6.11982399999997</v>
      </c>
      <c r="C467" s="1">
        <v>3209378.0</v>
      </c>
    </row>
    <row r="468" ht="15.75" customHeight="1">
      <c r="A468" s="1">
        <v>31.8835760000001</v>
      </c>
      <c r="B468" s="1">
        <v>-34.7785120000013</v>
      </c>
      <c r="C468" s="1">
        <v>3209382.0</v>
      </c>
    </row>
    <row r="469" ht="15.75" customHeight="1">
      <c r="A469" s="1">
        <v>-4.21277999999974</v>
      </c>
      <c r="B469" s="1">
        <v>-34.7785120000013</v>
      </c>
      <c r="C469" s="1">
        <v>3209386.0</v>
      </c>
    </row>
    <row r="470" ht="15.75" customHeight="1">
      <c r="A470" s="1">
        <v>13.8353980000002</v>
      </c>
      <c r="B470" s="1">
        <v>-14.3293440000001</v>
      </c>
      <c r="C470" s="1">
        <v>3209390.0</v>
      </c>
    </row>
    <row r="471" ht="15.75" customHeight="1">
      <c r="A471" s="1">
        <v>-4.21277999999974</v>
      </c>
      <c r="B471" s="1">
        <v>-34.7785120000013</v>
      </c>
      <c r="C471" s="1">
        <v>3209394.0</v>
      </c>
    </row>
    <row r="472" ht="15.75" customHeight="1">
      <c r="A472" s="1">
        <v>13.8353980000002</v>
      </c>
      <c r="B472" s="1">
        <v>-34.7785120000013</v>
      </c>
      <c r="C472" s="1">
        <v>3209398.0</v>
      </c>
    </row>
    <row r="473" ht="15.75" customHeight="1">
      <c r="A473" s="1">
        <v>13.8353980000002</v>
      </c>
      <c r="B473" s="1">
        <v>-34.7785120000013</v>
      </c>
      <c r="C473" s="1">
        <v>3209402.0</v>
      </c>
    </row>
    <row r="474" ht="15.75" customHeight="1">
      <c r="A474" s="1">
        <v>49.931754</v>
      </c>
      <c r="B474" s="1">
        <v>-34.7785120000013</v>
      </c>
      <c r="C474" s="1">
        <v>3209406.0</v>
      </c>
    </row>
    <row r="475" ht="15.75" customHeight="1">
      <c r="A475" s="1">
        <v>13.8353980000002</v>
      </c>
      <c r="B475" s="1">
        <v>-14.3293440000001</v>
      </c>
      <c r="C475" s="1">
        <v>3209410.0</v>
      </c>
    </row>
    <row r="476" ht="15.75" customHeight="1">
      <c r="A476" s="1">
        <v>49.931754</v>
      </c>
      <c r="B476" s="1">
        <v>47.0181600000001</v>
      </c>
      <c r="C476" s="1">
        <v>3209414.0</v>
      </c>
    </row>
    <row r="477" ht="15.75" customHeight="1">
      <c r="A477" s="1">
        <v>13.8353980000002</v>
      </c>
      <c r="B477" s="1">
        <v>-55.2276800000014</v>
      </c>
      <c r="C477" s="1">
        <v>3209418.0</v>
      </c>
    </row>
    <row r="478" ht="15.75" customHeight="1">
      <c r="A478" s="1">
        <v>31.8835760000001</v>
      </c>
      <c r="B478" s="1">
        <v>-34.7785120000013</v>
      </c>
      <c r="C478" s="1">
        <v>3209422.0</v>
      </c>
    </row>
    <row r="479" ht="15.75" customHeight="1">
      <c r="A479" s="1">
        <v>31.8835760000001</v>
      </c>
      <c r="B479" s="1">
        <v>6.11982399999997</v>
      </c>
      <c r="C479" s="1">
        <v>3209426.0</v>
      </c>
    </row>
    <row r="480" ht="15.75" customHeight="1">
      <c r="A480" s="1">
        <v>13.8353980000002</v>
      </c>
      <c r="B480" s="1">
        <v>-14.3293440000001</v>
      </c>
      <c r="C480" s="1">
        <v>3209430.0</v>
      </c>
    </row>
    <row r="481" ht="15.75" customHeight="1">
      <c r="A481" s="1">
        <v>-4.21277999999974</v>
      </c>
      <c r="B481" s="1">
        <v>-55.2276800000014</v>
      </c>
      <c r="C481" s="1">
        <v>3209434.0</v>
      </c>
    </row>
    <row r="482" ht="15.75" customHeight="1">
      <c r="A482" s="1">
        <v>31.8835760000001</v>
      </c>
      <c r="B482" s="1">
        <v>6.11982399999997</v>
      </c>
      <c r="C482" s="1">
        <v>3209438.0</v>
      </c>
    </row>
    <row r="483" ht="15.75" customHeight="1">
      <c r="A483" s="1">
        <v>-22.2609579999997</v>
      </c>
      <c r="B483" s="1">
        <v>-14.3293440000001</v>
      </c>
      <c r="C483" s="1">
        <v>3209442.0</v>
      </c>
    </row>
    <row r="484" ht="15.75" customHeight="1">
      <c r="A484" s="1">
        <v>13.8353980000002</v>
      </c>
      <c r="B484" s="1">
        <v>-14.3293440000001</v>
      </c>
      <c r="C484" s="1">
        <v>3209446.0</v>
      </c>
    </row>
    <row r="485" ht="15.75" customHeight="1">
      <c r="A485" s="1">
        <v>-22.2609579999997</v>
      </c>
      <c r="B485" s="1">
        <v>-14.3293440000001</v>
      </c>
      <c r="C485" s="1">
        <v>3209450.0</v>
      </c>
    </row>
    <row r="486" ht="15.75" customHeight="1">
      <c r="A486" s="1">
        <v>-4.21277999999974</v>
      </c>
      <c r="B486" s="1">
        <v>47.0181600000001</v>
      </c>
      <c r="C486" s="1">
        <v>3209454.0</v>
      </c>
    </row>
    <row r="487" ht="15.75" customHeight="1">
      <c r="A487" s="1">
        <v>13.8353980000002</v>
      </c>
      <c r="B487" s="1">
        <v>6.11982399999997</v>
      </c>
      <c r="C487" s="1">
        <v>3209458.0</v>
      </c>
    </row>
    <row r="488" ht="15.75" customHeight="1">
      <c r="A488" s="1">
        <v>31.8835760000001</v>
      </c>
      <c r="B488" s="1">
        <v>-14.3293440000001</v>
      </c>
      <c r="C488" s="1">
        <v>3209462.0</v>
      </c>
    </row>
    <row r="489" ht="15.75" customHeight="1">
      <c r="A489" s="1">
        <v>-22.2609579999997</v>
      </c>
      <c r="B489" s="1">
        <v>-34.7785120000013</v>
      </c>
      <c r="C489" s="1">
        <v>3209466.0</v>
      </c>
    </row>
    <row r="490" ht="15.75" customHeight="1">
      <c r="A490" s="1">
        <v>-4.21277999999974</v>
      </c>
      <c r="B490" s="1">
        <v>6.11982399999997</v>
      </c>
      <c r="C490" s="1">
        <v>3209493.0</v>
      </c>
    </row>
    <row r="491" ht="15.75" customHeight="1">
      <c r="A491" s="1">
        <v>13.8353980000002</v>
      </c>
      <c r="B491" s="1">
        <v>-55.2276800000014</v>
      </c>
      <c r="C491" s="1">
        <v>3209510.0</v>
      </c>
    </row>
    <row r="492" ht="15.75" customHeight="1">
      <c r="A492" s="1">
        <v>-22.2609579999997</v>
      </c>
      <c r="B492" s="1">
        <v>-75.6768480000014</v>
      </c>
      <c r="C492" s="1">
        <v>3209514.0</v>
      </c>
    </row>
    <row r="493" ht="15.75" customHeight="1">
      <c r="A493" s="1">
        <v>-4.21277999999974</v>
      </c>
      <c r="B493" s="1">
        <v>6.11982399999997</v>
      </c>
      <c r="C493" s="1">
        <v>3209518.0</v>
      </c>
    </row>
    <row r="494" ht="15.75" customHeight="1">
      <c r="A494" s="1">
        <v>31.8835760000001</v>
      </c>
      <c r="B494" s="1">
        <v>-34.7785120000013</v>
      </c>
      <c r="C494" s="1">
        <v>3209522.0</v>
      </c>
    </row>
    <row r="495" ht="15.75" customHeight="1">
      <c r="A495" s="1">
        <v>13.8353980000002</v>
      </c>
      <c r="B495" s="1">
        <v>26.568992</v>
      </c>
      <c r="C495" s="1">
        <v>3209526.0</v>
      </c>
    </row>
    <row r="496" ht="15.75" customHeight="1">
      <c r="A496" s="1">
        <v>-4.21277999999974</v>
      </c>
      <c r="B496" s="1">
        <v>-55.2276800000014</v>
      </c>
      <c r="C496" s="1">
        <v>3209530.0</v>
      </c>
    </row>
    <row r="497" ht="15.75" customHeight="1">
      <c r="A497" s="1">
        <v>67.9799319999999</v>
      </c>
      <c r="B497" s="1">
        <v>6.11982399999997</v>
      </c>
      <c r="C497" s="1">
        <v>3209534.0</v>
      </c>
    </row>
    <row r="498" ht="15.75" customHeight="1">
      <c r="A498" s="1">
        <v>49.931754</v>
      </c>
      <c r="B498" s="1">
        <v>6.11982399999997</v>
      </c>
      <c r="C498" s="1">
        <v>3209538.0</v>
      </c>
    </row>
    <row r="499" ht="15.75" customHeight="1">
      <c r="A499" s="1">
        <v>-4.21277999999974</v>
      </c>
      <c r="B499" s="1">
        <v>-55.2276800000014</v>
      </c>
      <c r="C499" s="1">
        <v>3209542.0</v>
      </c>
    </row>
    <row r="500" ht="15.75" customHeight="1">
      <c r="A500" s="1">
        <v>49.931754</v>
      </c>
      <c r="B500" s="1">
        <v>-75.6768480000014</v>
      </c>
      <c r="C500" s="1">
        <v>3209546.0</v>
      </c>
    </row>
    <row r="501" ht="15.75" customHeight="1">
      <c r="A501" s="1">
        <v>31.8835760000001</v>
      </c>
      <c r="B501" s="1">
        <v>-34.7785120000013</v>
      </c>
      <c r="C501" s="1">
        <v>3209550.0</v>
      </c>
    </row>
    <row r="502" ht="15.75" customHeight="1">
      <c r="A502" s="1">
        <v>13.8353980000002</v>
      </c>
      <c r="B502" s="1">
        <v>6.11982399999997</v>
      </c>
      <c r="C502" s="1">
        <v>3209554.0</v>
      </c>
    </row>
    <row r="503" ht="15.75" customHeight="1">
      <c r="A503" s="1">
        <v>13.8353980000002</v>
      </c>
      <c r="B503" s="1">
        <v>-14.3293440000001</v>
      </c>
      <c r="C503" s="1">
        <v>3209558.0</v>
      </c>
    </row>
    <row r="504" ht="15.75" customHeight="1">
      <c r="A504" s="1">
        <v>31.8835760000001</v>
      </c>
      <c r="B504" s="1">
        <v>-14.3293440000001</v>
      </c>
      <c r="C504" s="1">
        <v>3209562.0</v>
      </c>
    </row>
    <row r="505" ht="15.75" customHeight="1">
      <c r="A505" s="1">
        <v>13.8353980000002</v>
      </c>
      <c r="B505" s="1">
        <v>-55.2276800000014</v>
      </c>
      <c r="C505" s="1">
        <v>3209566.0</v>
      </c>
    </row>
    <row r="506" ht="15.75" customHeight="1">
      <c r="A506" s="1">
        <v>31.8835760000001</v>
      </c>
      <c r="B506" s="1">
        <v>6.11982399999997</v>
      </c>
      <c r="C506" s="1">
        <v>3209570.0</v>
      </c>
    </row>
    <row r="507" ht="15.75" customHeight="1">
      <c r="A507" s="1">
        <v>-40.3091359999996</v>
      </c>
      <c r="B507" s="1">
        <v>-34.7785120000013</v>
      </c>
      <c r="C507" s="1">
        <v>3209574.0</v>
      </c>
    </row>
    <row r="508" ht="15.75" customHeight="1">
      <c r="A508" s="1">
        <v>-4.21277999999974</v>
      </c>
      <c r="B508" s="1">
        <v>-14.3293440000001</v>
      </c>
      <c r="C508" s="1">
        <v>3209578.0</v>
      </c>
    </row>
    <row r="509" ht="15.75" customHeight="1">
      <c r="A509" s="1">
        <v>49.931754</v>
      </c>
      <c r="B509" s="1">
        <v>-34.7785120000013</v>
      </c>
      <c r="C509" s="1">
        <v>3209582.0</v>
      </c>
    </row>
    <row r="510" ht="15.75" customHeight="1">
      <c r="A510" s="1">
        <v>67.9799319999999</v>
      </c>
      <c r="B510" s="1">
        <v>-14.3293440000001</v>
      </c>
      <c r="C510" s="1">
        <v>3209586.0</v>
      </c>
    </row>
    <row r="511" ht="15.75" customHeight="1">
      <c r="A511" s="1">
        <v>13.8353980000002</v>
      </c>
      <c r="B511" s="1">
        <v>-55.2276800000014</v>
      </c>
      <c r="C511" s="1">
        <v>3209590.0</v>
      </c>
    </row>
    <row r="512" ht="15.75" customHeight="1">
      <c r="A512" s="1">
        <v>13.8353980000002</v>
      </c>
      <c r="B512" s="1">
        <v>6.11982399999997</v>
      </c>
      <c r="C512" s="1">
        <v>3209594.0</v>
      </c>
    </row>
    <row r="513" ht="15.75" customHeight="1">
      <c r="A513" s="1">
        <v>-4.21277999999974</v>
      </c>
      <c r="B513" s="1">
        <v>-14.3293440000001</v>
      </c>
      <c r="C513" s="1">
        <v>3209598.0</v>
      </c>
    </row>
    <row r="514" ht="15.75" customHeight="1">
      <c r="A514" s="1">
        <v>-4.21277999999974</v>
      </c>
      <c r="B514" s="1">
        <v>-14.3293440000001</v>
      </c>
      <c r="C514" s="1">
        <v>3209602.0</v>
      </c>
    </row>
    <row r="515" ht="15.75" customHeight="1">
      <c r="A515" s="1">
        <v>-4.21277999999974</v>
      </c>
      <c r="B515" s="1">
        <v>26.568992</v>
      </c>
      <c r="C515" s="1">
        <v>3209606.0</v>
      </c>
    </row>
    <row r="516" ht="15.75" customHeight="1">
      <c r="A516" s="1">
        <v>-4.21277999999974</v>
      </c>
      <c r="B516" s="1">
        <v>-55.2276800000014</v>
      </c>
      <c r="C516" s="1">
        <v>3209610.0</v>
      </c>
    </row>
    <row r="517" ht="15.75" customHeight="1">
      <c r="A517" s="1">
        <v>13.8353980000002</v>
      </c>
      <c r="B517" s="1">
        <v>-14.3293440000001</v>
      </c>
      <c r="C517" s="1">
        <v>3209614.0</v>
      </c>
    </row>
    <row r="518" ht="15.75" customHeight="1">
      <c r="A518" s="1">
        <v>-4.21277999999974</v>
      </c>
      <c r="B518" s="1">
        <v>-34.7785120000013</v>
      </c>
      <c r="C518" s="1">
        <v>3209618.0</v>
      </c>
    </row>
    <row r="519" ht="15.75" customHeight="1">
      <c r="A519" s="1">
        <v>-22.2609579999997</v>
      </c>
      <c r="B519" s="1">
        <v>-55.2276800000014</v>
      </c>
      <c r="C519" s="1">
        <v>3209622.0</v>
      </c>
    </row>
    <row r="520" ht="15.75" customHeight="1">
      <c r="A520" s="1">
        <v>-4.21277999999974</v>
      </c>
      <c r="B520" s="1">
        <v>-34.7785120000013</v>
      </c>
      <c r="C520" s="1">
        <v>3209626.0</v>
      </c>
    </row>
    <row r="521" ht="15.75" customHeight="1">
      <c r="A521" s="1">
        <v>-4.21277999999974</v>
      </c>
      <c r="B521" s="1">
        <v>-34.7785120000013</v>
      </c>
      <c r="C521" s="1">
        <v>3209630.0</v>
      </c>
    </row>
    <row r="522" ht="15.75" customHeight="1">
      <c r="A522" s="1">
        <v>31.8835760000001</v>
      </c>
      <c r="B522" s="1">
        <v>-34.7785120000013</v>
      </c>
      <c r="C522" s="1">
        <v>3209634.0</v>
      </c>
    </row>
    <row r="523" ht="15.75" customHeight="1">
      <c r="A523" s="1">
        <v>13.8353980000002</v>
      </c>
      <c r="B523" s="1">
        <v>6.11982399999997</v>
      </c>
      <c r="C523" s="1">
        <v>3209638.0</v>
      </c>
    </row>
    <row r="524" ht="15.75" customHeight="1">
      <c r="A524" s="1">
        <v>13.8353980000002</v>
      </c>
      <c r="B524" s="1">
        <v>-14.3293440000001</v>
      </c>
      <c r="C524" s="1">
        <v>3209642.0</v>
      </c>
    </row>
    <row r="525" ht="15.75" customHeight="1">
      <c r="A525" s="1">
        <v>49.931754</v>
      </c>
      <c r="B525" s="1">
        <v>-55.2276800000014</v>
      </c>
      <c r="C525" s="1">
        <v>3209646.0</v>
      </c>
    </row>
    <row r="526" ht="15.75" customHeight="1">
      <c r="A526" s="1">
        <v>31.8835760000001</v>
      </c>
      <c r="B526" s="1">
        <v>-34.7785120000013</v>
      </c>
      <c r="C526" s="1">
        <v>3209650.0</v>
      </c>
    </row>
    <row r="527" ht="15.75" customHeight="1">
      <c r="A527" s="1">
        <v>13.8353980000002</v>
      </c>
      <c r="B527" s="1">
        <v>-14.3293440000001</v>
      </c>
      <c r="C527" s="1">
        <v>3209654.0</v>
      </c>
    </row>
    <row r="528" ht="15.75" customHeight="1">
      <c r="A528" s="1">
        <v>13.8353980000002</v>
      </c>
      <c r="B528" s="1">
        <v>-55.2276800000014</v>
      </c>
      <c r="C528" s="1">
        <v>3209658.0</v>
      </c>
    </row>
    <row r="529" ht="15.75" customHeight="1">
      <c r="A529" s="1">
        <v>13.8353980000002</v>
      </c>
      <c r="B529" s="1">
        <v>6.11982399999997</v>
      </c>
      <c r="C529" s="1">
        <v>3209662.0</v>
      </c>
    </row>
    <row r="530" ht="15.75" customHeight="1">
      <c r="A530" s="1">
        <v>13.8353980000002</v>
      </c>
      <c r="B530" s="1">
        <v>26.568992</v>
      </c>
      <c r="C530" s="1">
        <v>3209666.0</v>
      </c>
    </row>
    <row r="531" ht="15.75" customHeight="1">
      <c r="A531" s="1">
        <v>49.931754</v>
      </c>
      <c r="B531" s="1">
        <v>6.11982399999997</v>
      </c>
      <c r="C531" s="1">
        <v>3209670.0</v>
      </c>
    </row>
    <row r="532" ht="15.75" customHeight="1">
      <c r="A532" s="1">
        <v>13.8353980000002</v>
      </c>
      <c r="B532" s="1">
        <v>6.11982399999997</v>
      </c>
      <c r="C532" s="1">
        <v>3209674.0</v>
      </c>
    </row>
    <row r="533" ht="15.75" customHeight="1">
      <c r="A533" s="1">
        <v>31.8835760000001</v>
      </c>
      <c r="B533" s="1">
        <v>-75.6768480000014</v>
      </c>
      <c r="C533" s="1">
        <v>3209678.0</v>
      </c>
    </row>
    <row r="534" ht="15.75" customHeight="1">
      <c r="A534" s="1">
        <v>31.8835760000001</v>
      </c>
      <c r="B534" s="1">
        <v>6.11982399999997</v>
      </c>
      <c r="C534" s="1">
        <v>3209682.0</v>
      </c>
    </row>
    <row r="535" ht="15.75" customHeight="1">
      <c r="A535" s="1">
        <v>-22.2609579999997</v>
      </c>
      <c r="B535" s="1">
        <v>-34.7785120000013</v>
      </c>
      <c r="C535" s="1">
        <v>3209686.0</v>
      </c>
    </row>
    <row r="536" ht="15.75" customHeight="1">
      <c r="A536" s="1">
        <v>-4.21277999999974</v>
      </c>
      <c r="B536" s="1">
        <v>6.11982399999997</v>
      </c>
      <c r="C536" s="1">
        <v>3209690.0</v>
      </c>
    </row>
    <row r="537" ht="15.75" customHeight="1">
      <c r="A537" s="1">
        <v>13.8353980000002</v>
      </c>
      <c r="B537" s="1">
        <v>-34.7785120000013</v>
      </c>
      <c r="C537" s="1">
        <v>3209694.0</v>
      </c>
    </row>
    <row r="538" ht="15.75" customHeight="1">
      <c r="A538" s="1">
        <v>49.931754</v>
      </c>
      <c r="B538" s="1">
        <v>-14.3293440000001</v>
      </c>
      <c r="C538" s="1">
        <v>3209698.0</v>
      </c>
    </row>
    <row r="539" ht="15.75" customHeight="1">
      <c r="A539" s="1">
        <v>13.8353980000002</v>
      </c>
      <c r="B539" s="1">
        <v>-34.7785120000013</v>
      </c>
      <c r="C539" s="1">
        <v>3209702.0</v>
      </c>
    </row>
    <row r="540" ht="15.75" customHeight="1">
      <c r="A540" s="1">
        <v>-22.2609579999997</v>
      </c>
      <c r="B540" s="1">
        <v>-14.3293440000001</v>
      </c>
      <c r="C540" s="1">
        <v>3209706.0</v>
      </c>
    </row>
    <row r="541" ht="15.75" customHeight="1">
      <c r="A541" s="1">
        <v>49.931754</v>
      </c>
      <c r="B541" s="1">
        <v>-34.7785120000013</v>
      </c>
      <c r="C541" s="1">
        <v>3209710.0</v>
      </c>
    </row>
    <row r="542" ht="15.75" customHeight="1">
      <c r="A542" s="1">
        <v>49.931754</v>
      </c>
      <c r="B542" s="1">
        <v>-34.7785120000013</v>
      </c>
      <c r="C542" s="1">
        <v>3209714.0</v>
      </c>
    </row>
    <row r="543" ht="15.75" customHeight="1">
      <c r="A543" s="1">
        <v>31.8835760000001</v>
      </c>
      <c r="B543" s="1">
        <v>-34.7785120000013</v>
      </c>
      <c r="C543" s="1">
        <v>3209718.0</v>
      </c>
    </row>
    <row r="544" ht="15.75" customHeight="1">
      <c r="A544" s="1">
        <v>31.8835760000001</v>
      </c>
      <c r="B544" s="1">
        <v>-34.7785120000013</v>
      </c>
      <c r="C544" s="1">
        <v>3209722.0</v>
      </c>
    </row>
    <row r="545" ht="15.75" customHeight="1">
      <c r="A545" s="1">
        <v>31.8835760000001</v>
      </c>
      <c r="B545" s="1">
        <v>-34.7785120000013</v>
      </c>
      <c r="C545" s="1">
        <v>3209726.0</v>
      </c>
    </row>
    <row r="546" ht="15.75" customHeight="1">
      <c r="A546" s="1">
        <v>13.8353980000002</v>
      </c>
      <c r="B546" s="1">
        <v>6.11982399999997</v>
      </c>
      <c r="C546" s="1">
        <v>3209730.0</v>
      </c>
    </row>
    <row r="547" ht="15.75" customHeight="1">
      <c r="A547" s="1">
        <v>31.8835760000001</v>
      </c>
      <c r="B547" s="1">
        <v>-14.3293440000001</v>
      </c>
      <c r="C547" s="1">
        <v>3209734.0</v>
      </c>
    </row>
    <row r="548" ht="15.75" customHeight="1">
      <c r="A548" s="1">
        <v>-22.2609579999997</v>
      </c>
      <c r="B548" s="1">
        <v>-55.2276800000014</v>
      </c>
      <c r="C548" s="1">
        <v>3209738.0</v>
      </c>
    </row>
    <row r="549" ht="15.75" customHeight="1">
      <c r="A549" s="1">
        <v>-4.21277999999974</v>
      </c>
      <c r="B549" s="1">
        <v>-14.3293440000001</v>
      </c>
      <c r="C549" s="1">
        <v>3209742.0</v>
      </c>
    </row>
    <row r="550" ht="15.75" customHeight="1">
      <c r="A550" s="1">
        <v>-4.21277999999974</v>
      </c>
      <c r="B550" s="1">
        <v>47.0181600000001</v>
      </c>
      <c r="C550" s="1">
        <v>3209746.0</v>
      </c>
    </row>
    <row r="551" ht="15.75" customHeight="1">
      <c r="A551" s="1">
        <v>-22.2609579999997</v>
      </c>
      <c r="B551" s="1">
        <v>6.11982399999997</v>
      </c>
      <c r="C551" s="1">
        <v>3209750.0</v>
      </c>
    </row>
    <row r="552" ht="15.75" customHeight="1">
      <c r="A552" s="1">
        <v>13.8353980000002</v>
      </c>
      <c r="B552" s="1">
        <v>6.11982399999997</v>
      </c>
      <c r="C552" s="1">
        <v>3209754.0</v>
      </c>
    </row>
    <row r="553" ht="15.75" customHeight="1">
      <c r="A553" s="1">
        <v>13.8353980000002</v>
      </c>
      <c r="B553" s="1">
        <v>6.11982399999997</v>
      </c>
      <c r="C553" s="1">
        <v>3209758.0</v>
      </c>
    </row>
    <row r="554" ht="15.75" customHeight="1">
      <c r="A554" s="1">
        <v>13.8353980000002</v>
      </c>
      <c r="B554" s="1">
        <v>6.11982399999997</v>
      </c>
      <c r="C554" s="1">
        <v>3209762.0</v>
      </c>
    </row>
    <row r="555" ht="15.75" customHeight="1">
      <c r="A555" s="1">
        <v>49.931754</v>
      </c>
      <c r="B555" s="1">
        <v>6.11982399999997</v>
      </c>
      <c r="C555" s="1">
        <v>3209766.0</v>
      </c>
    </row>
    <row r="556" ht="15.75" customHeight="1">
      <c r="A556" s="1">
        <v>-4.21277999999974</v>
      </c>
      <c r="B556" s="1">
        <v>-34.7785120000013</v>
      </c>
      <c r="C556" s="1">
        <v>3209770.0</v>
      </c>
    </row>
    <row r="557" ht="15.75" customHeight="1">
      <c r="A557" s="1">
        <v>-4.21277999999974</v>
      </c>
      <c r="B557" s="1">
        <v>6.11982399999997</v>
      </c>
      <c r="C557" s="1">
        <v>3209774.0</v>
      </c>
    </row>
    <row r="558" ht="15.75" customHeight="1">
      <c r="A558" s="1">
        <v>13.8353980000002</v>
      </c>
      <c r="B558" s="1">
        <v>26.568992</v>
      </c>
      <c r="C558" s="1">
        <v>3209778.0</v>
      </c>
    </row>
    <row r="559" ht="15.75" customHeight="1">
      <c r="A559" s="1">
        <v>13.8353980000002</v>
      </c>
      <c r="B559" s="1">
        <v>-75.6768480000014</v>
      </c>
      <c r="C559" s="1">
        <v>3209782.0</v>
      </c>
    </row>
    <row r="560" ht="15.75" customHeight="1">
      <c r="A560" s="1">
        <v>31.8835760000001</v>
      </c>
      <c r="B560" s="1">
        <v>-55.2276800000014</v>
      </c>
      <c r="C560" s="1">
        <v>3209786.0</v>
      </c>
    </row>
    <row r="561" ht="15.75" customHeight="1">
      <c r="A561" s="1">
        <v>31.8835760000001</v>
      </c>
      <c r="B561" s="1">
        <v>-14.3293440000001</v>
      </c>
      <c r="C561" s="1">
        <v>3209790.0</v>
      </c>
    </row>
    <row r="562" ht="15.75" customHeight="1">
      <c r="A562" s="1">
        <v>31.8835760000001</v>
      </c>
      <c r="B562" s="1">
        <v>6.11982399999997</v>
      </c>
      <c r="C562" s="1">
        <v>3209794.0</v>
      </c>
    </row>
    <row r="563" ht="15.75" customHeight="1">
      <c r="A563" s="1">
        <v>31.8835760000001</v>
      </c>
      <c r="B563" s="1">
        <v>-14.3293440000001</v>
      </c>
      <c r="C563" s="1">
        <v>3209798.0</v>
      </c>
    </row>
    <row r="564" ht="15.75" customHeight="1">
      <c r="A564" s="1">
        <v>49.931754</v>
      </c>
      <c r="B564" s="1">
        <v>-34.7785120000013</v>
      </c>
      <c r="C564" s="1">
        <v>3209802.0</v>
      </c>
    </row>
    <row r="565" ht="15.75" customHeight="1">
      <c r="A565" s="1">
        <v>31.8835760000001</v>
      </c>
      <c r="B565" s="1">
        <v>-14.3293440000001</v>
      </c>
      <c r="C565" s="1">
        <v>3209806.0</v>
      </c>
    </row>
    <row r="566" ht="15.75" customHeight="1">
      <c r="A566" s="1">
        <v>31.8835760000001</v>
      </c>
      <c r="B566" s="1">
        <v>6.11982399999997</v>
      </c>
      <c r="C566" s="1">
        <v>3209810.0</v>
      </c>
    </row>
    <row r="567" ht="15.75" customHeight="1">
      <c r="A567" s="1">
        <v>13.8353980000002</v>
      </c>
      <c r="B567" s="1">
        <v>-55.2276800000014</v>
      </c>
      <c r="C567" s="1">
        <v>3209814.0</v>
      </c>
    </row>
    <row r="568" ht="15.75" customHeight="1">
      <c r="A568" s="1">
        <v>13.8353980000002</v>
      </c>
      <c r="B568" s="1">
        <v>-34.7785120000013</v>
      </c>
      <c r="C568" s="1">
        <v>3209818.0</v>
      </c>
    </row>
    <row r="569" ht="15.75" customHeight="1">
      <c r="A569" s="1">
        <v>67.9799319999999</v>
      </c>
      <c r="B569" s="1">
        <v>6.11982399999997</v>
      </c>
      <c r="C569" s="1">
        <v>3209822.0</v>
      </c>
    </row>
    <row r="570" ht="15.75" customHeight="1">
      <c r="A570" s="1">
        <v>49.931754</v>
      </c>
      <c r="B570" s="1">
        <v>26.568992</v>
      </c>
      <c r="C570" s="1">
        <v>3209826.0</v>
      </c>
    </row>
    <row r="571" ht="15.75" customHeight="1">
      <c r="A571" s="1">
        <v>-4.21277999999974</v>
      </c>
      <c r="B571" s="1">
        <v>-34.7785120000013</v>
      </c>
      <c r="C571" s="1">
        <v>3209830.0</v>
      </c>
    </row>
    <row r="572" ht="15.75" customHeight="1">
      <c r="A572" s="1">
        <v>31.8835760000001</v>
      </c>
      <c r="B572" s="1">
        <v>-55.2276800000014</v>
      </c>
      <c r="C572" s="1">
        <v>3209834.0</v>
      </c>
    </row>
    <row r="573" ht="15.75" customHeight="1">
      <c r="A573" s="1">
        <v>-4.21277999999974</v>
      </c>
      <c r="B573" s="1">
        <v>-34.7785120000013</v>
      </c>
      <c r="C573" s="1">
        <v>3209838.0</v>
      </c>
    </row>
    <row r="574" ht="15.75" customHeight="1">
      <c r="A574" s="1">
        <v>31.8835760000001</v>
      </c>
      <c r="B574" s="1">
        <v>6.11982399999997</v>
      </c>
      <c r="C574" s="1">
        <v>3209842.0</v>
      </c>
    </row>
    <row r="575" ht="15.75" customHeight="1">
      <c r="A575" s="1">
        <v>13.8353980000002</v>
      </c>
      <c r="B575" s="1">
        <v>-14.3293440000001</v>
      </c>
      <c r="C575" s="1">
        <v>3209846.0</v>
      </c>
    </row>
    <row r="576" ht="15.75" customHeight="1">
      <c r="A576" s="1">
        <v>13.8353980000002</v>
      </c>
      <c r="B576" s="1">
        <v>-34.7785120000013</v>
      </c>
      <c r="C576" s="1">
        <v>3209850.0</v>
      </c>
    </row>
    <row r="577" ht="15.75" customHeight="1">
      <c r="A577" s="1">
        <v>13.8353980000002</v>
      </c>
      <c r="B577" s="1">
        <v>6.11982399999997</v>
      </c>
      <c r="C577" s="1">
        <v>3209854.0</v>
      </c>
    </row>
    <row r="578" ht="15.75" customHeight="1">
      <c r="A578" s="1">
        <v>-4.21277999999974</v>
      </c>
      <c r="B578" s="1">
        <v>-14.3293440000001</v>
      </c>
      <c r="C578" s="1">
        <v>3209858.0</v>
      </c>
    </row>
    <row r="579" ht="15.75" customHeight="1">
      <c r="A579" s="1">
        <v>13.8353980000002</v>
      </c>
      <c r="B579" s="1">
        <v>-34.7785120000013</v>
      </c>
      <c r="C579" s="1">
        <v>3209862.0</v>
      </c>
    </row>
    <row r="580" ht="15.75" customHeight="1">
      <c r="A580" s="1">
        <v>13.8353980000002</v>
      </c>
      <c r="B580" s="1">
        <v>-55.2276800000014</v>
      </c>
      <c r="C580" s="1">
        <v>3209866.0</v>
      </c>
    </row>
    <row r="581" ht="15.75" customHeight="1">
      <c r="A581" s="1">
        <v>31.8835760000001</v>
      </c>
      <c r="B581" s="1">
        <v>-34.7785120000013</v>
      </c>
      <c r="C581" s="1">
        <v>3209870.0</v>
      </c>
    </row>
    <row r="582" ht="15.75" customHeight="1">
      <c r="A582" s="1">
        <v>104.076288000001</v>
      </c>
      <c r="B582" s="1">
        <v>-14.3293440000001</v>
      </c>
      <c r="C582" s="1">
        <v>3209874.0</v>
      </c>
    </row>
    <row r="583" ht="15.75" customHeight="1">
      <c r="A583" s="1">
        <v>49.931754</v>
      </c>
      <c r="B583" s="1">
        <v>6.11982399999997</v>
      </c>
      <c r="C583" s="1">
        <v>3209878.0</v>
      </c>
    </row>
    <row r="584" ht="15.75" customHeight="1">
      <c r="A584" s="1">
        <v>67.9799319999999</v>
      </c>
      <c r="B584" s="1">
        <v>-55.2276800000014</v>
      </c>
      <c r="C584" s="1">
        <v>3209882.0</v>
      </c>
    </row>
    <row r="585" ht="15.75" customHeight="1">
      <c r="A585" s="1">
        <v>13.8353980000002</v>
      </c>
      <c r="B585" s="1">
        <v>-14.3293440000001</v>
      </c>
      <c r="C585" s="1">
        <v>3209886.0</v>
      </c>
    </row>
    <row r="586" ht="15.75" customHeight="1">
      <c r="A586" s="1">
        <v>13.8353980000002</v>
      </c>
      <c r="B586" s="1">
        <v>-14.3293440000001</v>
      </c>
      <c r="C586" s="1">
        <v>3209890.0</v>
      </c>
    </row>
    <row r="587" ht="15.75" customHeight="1">
      <c r="A587" s="1">
        <v>-22.2609579999997</v>
      </c>
      <c r="B587" s="1">
        <v>-34.7785120000013</v>
      </c>
      <c r="C587" s="1">
        <v>3209894.0</v>
      </c>
    </row>
    <row r="588" ht="15.75" customHeight="1">
      <c r="A588" s="1">
        <v>13.8353980000002</v>
      </c>
      <c r="B588" s="1">
        <v>26.568992</v>
      </c>
      <c r="C588" s="1">
        <v>3209898.0</v>
      </c>
    </row>
    <row r="589" ht="15.75" customHeight="1">
      <c r="A589" s="1">
        <v>67.9799319999999</v>
      </c>
      <c r="B589" s="1">
        <v>-34.7785120000013</v>
      </c>
      <c r="C589" s="1">
        <v>3209902.0</v>
      </c>
    </row>
    <row r="590" ht="15.75" customHeight="1">
      <c r="A590" s="1">
        <v>13.8353980000002</v>
      </c>
      <c r="B590" s="1">
        <v>6.11982399999997</v>
      </c>
      <c r="C590" s="1">
        <v>3209906.0</v>
      </c>
    </row>
    <row r="591" ht="15.75" customHeight="1">
      <c r="A591" s="1">
        <v>13.8353980000002</v>
      </c>
      <c r="B591" s="1">
        <v>26.568992</v>
      </c>
      <c r="C591" s="1">
        <v>3209910.0</v>
      </c>
    </row>
    <row r="592" ht="15.75" customHeight="1">
      <c r="A592" s="1">
        <v>31.8835760000001</v>
      </c>
      <c r="B592" s="1">
        <v>-34.7785120000013</v>
      </c>
      <c r="C592" s="1">
        <v>3209914.0</v>
      </c>
    </row>
    <row r="593" ht="15.75" customHeight="1">
      <c r="A593" s="1">
        <v>13.8353980000002</v>
      </c>
      <c r="B593" s="1">
        <v>-14.3293440000001</v>
      </c>
      <c r="C593" s="1">
        <v>3209918.0</v>
      </c>
    </row>
    <row r="594" ht="15.75" customHeight="1">
      <c r="A594" s="1">
        <v>-4.21277999999974</v>
      </c>
      <c r="B594" s="1">
        <v>-34.7785120000013</v>
      </c>
      <c r="C594" s="1">
        <v>3209922.0</v>
      </c>
    </row>
    <row r="595" ht="15.75" customHeight="1">
      <c r="A595" s="1">
        <v>31.8835760000001</v>
      </c>
      <c r="B595" s="1">
        <v>-14.3293440000001</v>
      </c>
      <c r="C595" s="1">
        <v>3209926.0</v>
      </c>
    </row>
    <row r="596" ht="15.75" customHeight="1">
      <c r="A596" s="1">
        <v>-22.2609579999997</v>
      </c>
      <c r="B596" s="1">
        <v>-34.7785120000013</v>
      </c>
      <c r="C596" s="1">
        <v>3209930.0</v>
      </c>
    </row>
    <row r="597" ht="15.75" customHeight="1">
      <c r="A597" s="1">
        <v>31.8835760000001</v>
      </c>
      <c r="B597" s="1">
        <v>-14.3293440000001</v>
      </c>
      <c r="C597" s="1">
        <v>3209934.0</v>
      </c>
    </row>
    <row r="598" ht="15.75" customHeight="1">
      <c r="A598" s="1">
        <v>13.8353980000002</v>
      </c>
      <c r="B598" s="1">
        <v>6.11982399999997</v>
      </c>
      <c r="C598" s="1">
        <v>3209938.0</v>
      </c>
    </row>
    <row r="599" ht="15.75" customHeight="1">
      <c r="A599" s="1">
        <v>-4.21277999999974</v>
      </c>
      <c r="B599" s="1">
        <v>-55.2276800000014</v>
      </c>
      <c r="C599" s="1">
        <v>3209942.0</v>
      </c>
    </row>
    <row r="600" ht="15.75" customHeight="1">
      <c r="A600" s="1">
        <v>31.8835760000001</v>
      </c>
      <c r="B600" s="1">
        <v>6.11982399999997</v>
      </c>
      <c r="C600" s="1">
        <v>3209946.0</v>
      </c>
    </row>
    <row r="601" ht="15.75" customHeight="1">
      <c r="A601" s="1">
        <v>31.8835760000001</v>
      </c>
      <c r="B601" s="1">
        <v>-55.2276800000014</v>
      </c>
      <c r="C601" s="1">
        <v>3209950.0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2022-05-13T18:24:27.032199</dcterms:created>
</cp:coreProperties>
</file>