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MiguelGIT\ConstruEX\botsWebScraping\Bot1WebScraping\"/>
    </mc:Choice>
  </mc:AlternateContent>
  <xr:revisionPtr revIDLastSave="0" documentId="13_ncr:1_{D24291A6-4AD3-4CA0-B9CE-5799C065CCCC}" xr6:coauthVersionLast="47" xr6:coauthVersionMax="47" xr10:uidLastSave="{00000000-0000-0000-0000-000000000000}"/>
  <bookViews>
    <workbookView xWindow="1164" yWindow="-108" windowWidth="21984" windowHeight="13176" xr2:uid="{00000000-000D-0000-FFFF-FFFF00000000}"/>
  </bookViews>
  <sheets>
    <sheet name="Hoja1" sheetId="1" r:id="rId1"/>
  </sheets>
  <definedNames>
    <definedName name="_xlnm._FilterDatabase" localSheetId="0" hidden="1">Hoja1!$A$1:$A$13595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<sst xmlns="http://schemas.openxmlformats.org/spreadsheetml/2006/main" count="13595" uniqueCount="13280">
  <si>
    <t>Enlace</t>
  </si>
  <si>
    <t>https://www.cubiertasqueretaro.mx/#inicio</t>
  </si>
  <si>
    <t>https://brandos.com.mx/empresa.html</t>
  </si>
  <si>
    <t>https://www.fordemex.com/maquinados</t>
  </si>
  <si>
    <t>https://www.jrb.com.mx/PAGINA-DE-INICIO/</t>
  </si>
  <si>
    <t>http://www.thewoods.com.mx/</t>
  </si>
  <si>
    <t>https://pisossaldana.com.mx/instalacion-de-deck/</t>
  </si>
  <si>
    <t>https://www.multiacabadosclean.com/</t>
  </si>
  <si>
    <t>https://castel.com.mx/</t>
  </si>
  <si>
    <t>https://www.borepi.com.mx/productos-del-mes</t>
  </si>
  <si>
    <t>https://www.pisoexpressmaderaymarmoles.com/?utm_source=SeccionAmarilla&amp;utm_medium=Listado-de-Resultados&amp;utm_campaign=413025201&amp;utm_term=pisos#CONTACTO</t>
  </si>
  <si>
    <t>https://www.alutecaluminioyvidrio.com/</t>
  </si>
  <si>
    <t>https://www.vcqro.com/#PRODUCTOS</t>
  </si>
  <si>
    <t>https://www.vialmexvidriosyaluminios.com/contacto.html</t>
  </si>
  <si>
    <t>https://www.vidrioyaluminioizcalli.com/?utm_source=SeccionAmarilla&amp;utm_medium=Listado-de-Resultados&amp;utm_campaign=413026137&amp;utm_term=aluminio-vidrio#inicio</t>
  </si>
  <si>
    <t>https://www.versavitroags.com/</t>
  </si>
  <si>
    <t>https://www.aluminioyvidrioaluvirec.com.mx/?utm_source=SeccionAmarilla&amp;utm_medium=Listado-de-Resultados&amp;utm_campaign=413003321&amp;utm_term=vidrio+aluminio#PRODUCTOSYSERVICIOS</t>
  </si>
  <si>
    <t>https://www.vidriosandiola.com/</t>
  </si>
  <si>
    <t>https://www.vidrieriaroelvi.com/</t>
  </si>
  <si>
    <t>https://aldeval.mx/</t>
  </si>
  <si>
    <t>Papuaarte</t>
  </si>
  <si>
    <t>https://acrilicostijuana.com/</t>
  </si>
  <si>
    <t>https://rnw.com.mx/</t>
  </si>
  <si>
    <t>https://tubos-y-tubos.negocio.site/?utm_source=gmb&amp;utm_medium=referral</t>
  </si>
  <si>
    <t>https://www.vigaferretera.com/</t>
  </si>
  <si>
    <t>https://zosacaba2.com/</t>
  </si>
  <si>
    <t>https://www.euroventanasev.com.mx/index.html</t>
  </si>
  <si>
    <t>https://delvalleacabados.wixsite.com/delvalle</t>
  </si>
  <si>
    <t>https://perfilesaltavista.mx/</t>
  </si>
  <si>
    <t>https://www.cortinasdeaceromaya.com.mx/?utm_source=SeccionAmarilla&amp;utm_medium=Listado-de-Resultados&amp;utm_campaign=412788287&amp;utm_term=venta-de-acero#inicio</t>
  </si>
  <si>
    <t>https://www.herreriaycortinasdeacerorodriguez.com/</t>
  </si>
  <si>
    <t>https://www.cortinasdeacerosicsolucion.com/</t>
  </si>
  <si>
    <t>https://www.ambarcargo.com.mx/</t>
  </si>
  <si>
    <t>https://www.mallasdemorelia.com/?utm_source=SeccionAmarilla&amp;utm_medium=Listado-de-Resultados&amp;utm_campaign=412859974&amp;utm_term=venta+de+mallas#servicios</t>
  </si>
  <si>
    <t>https://www.alemsamty.com/?utm_source=SeccionAmarilla&amp;utm_medium=Listado-de-Resultados&amp;utm_campaign=996894984&amp;utm_term=venta+de+mallas#inicio</t>
  </si>
  <si>
    <t>https://www.mallamax.com/</t>
  </si>
  <si>
    <t>https://www.envolpaqslp.com/</t>
  </si>
  <si>
    <t>https://ceramicaiberoamericana.miadn.mx/?utm_source=SeccionAmarilla&amp;utm_medium=Listado-de-Resultados&amp;utm_campaign=3876531&amp;utm_term=venta-de-mosaicos</t>
  </si>
  <si>
    <t>https://decorati.miadn.mx/?utm_source=SeccionAmarilla&amp;utm_medium=Listado-de-Resultados&amp;utm_campaign=997107394&amp;utm_term=venta-de-mosaicos</t>
  </si>
  <si>
    <t>https://www.bacelcomercializadora.com/?utm_source=SeccionAmarilla&amp;utm_medium=Listado-de-Resultados&amp;utm_campaign=412910111&amp;utm_term=venta-de-mosaicos#servicios</t>
  </si>
  <si>
    <t>https://www.cabopoolandspa.com.mx/accesorios-para-albercas</t>
  </si>
  <si>
    <t>https://www.qubicaandamios.com/</t>
  </si>
  <si>
    <t>https://www.rehalumvidrioyaluminio.com/</t>
  </si>
  <si>
    <t>https://www.tempaglass.com.mx/?utm_source=SeccionAmarilla&amp;utm_medium=Listado-de-Resultados&amp;utm_campaign=412962756&amp;utm_term=venta+de+pasamanos#inicio</t>
  </si>
  <si>
    <t>https://www.stainlesscln.com/?utm_source=SeccionAmarilla&amp;utm_medium=Listado-de-Resultados&amp;utm_campaign=412818316&amp;utm_term=venta+de+pasamanos#productos-y-servicios</t>
  </si>
  <si>
    <t>https://www.escalavisualarquitectos.com/</t>
  </si>
  <si>
    <t>https://www.in-sightarquitectos.com/</t>
  </si>
  <si>
    <t>https://www.amasldisenoyconstruccion.com/</t>
  </si>
  <si>
    <t>https://www.arkestudiodisenointegral.com/</t>
  </si>
  <si>
    <t>https://www.variablearquitectura.com.mx/</t>
  </si>
  <si>
    <t>https://www.despachoomg.com.mx/</t>
  </si>
  <si>
    <t>https://www.proyectosyplanosjuarez.com/</t>
  </si>
  <si>
    <t>https://www.avoarquitectos.com.mx/</t>
  </si>
  <si>
    <t>https://www.plomerosentorreon.com/</t>
  </si>
  <si>
    <t>https://www.ampliacionesymultiservicioslosabeles.com/</t>
  </si>
  <si>
    <t>https://www.soldadurasespecialesyconvencionalesutp.com/</t>
  </si>
  <si>
    <t>https://minisitios.seccionamarilla.com.mx/soldysup/?utm_source=SeccionAmarilla&amp;utm_medium=Listado-de-Resultados&amp;utm_campaign=3107700&amp;utm_term=servicio-de-soldadura</t>
  </si>
  <si>
    <t>https://www.refrigastodoenrefrigeracion.com/</t>
  </si>
  <si>
    <t>https://www.jgrservicios.com.mx/#INICIO</t>
  </si>
  <si>
    <t>https://www.maqmasi.com.mx/</t>
  </si>
  <si>
    <t>https://www.exelmexicana.com.mx/</t>
  </si>
  <si>
    <t>https://www.mimconstructions.com.mx/</t>
  </si>
  <si>
    <t>https://www.ragococinasindustriales.com/</t>
  </si>
  <si>
    <t>https://www.hidroneumaticosenchihuahua.com/</t>
  </si>
  <si>
    <t>https://www.vaporysaunaevasa.com/?utm_source=SeccionAmarilla&amp;utm_medium=Listado-de-Resultados&amp;utm_campaign=411274132&amp;utm_term=servicio-instalacion-saunas-y-turcos#msgtop</t>
  </si>
  <si>
    <t>https://www.hueyoazul.com.mx/</t>
  </si>
  <si>
    <t>https://www.interflu.net/</t>
  </si>
  <si>
    <t>https://www.instalacioneselectricasgomez.com/</t>
  </si>
  <si>
    <t>https://www.herreriahinojosa.com.mx/</t>
  </si>
  <si>
    <t>https://www.lavadodealfombrasymueblesdelsur.com/</t>
  </si>
  <si>
    <t>https://www.pisostapicesyalfombras.com/</t>
  </si>
  <si>
    <t>https://www.tapiceriaelteacher.com.mx/</t>
  </si>
  <si>
    <t>https://minisitios.seccionamarilla.com.mx/juverasupercentrodedecoracion/?utm_source=SeccionAmarilla&amp;utm_medium=Listado-de-Resultados&amp;utm_campaign=3429180&amp;utm_term=venta-alfombras</t>
  </si>
  <si>
    <t>https://www.taxalpuebla.com/</t>
  </si>
  <si>
    <t>https://www.decoracioneslaredo.com/#inicio</t>
  </si>
  <si>
    <t>https://www.lacasadeltapicero.com.mx/</t>
  </si>
  <si>
    <t>https://www.cortinasypersianasdecelaya.com.mx/</t>
  </si>
  <si>
    <t>https://www.arquiproyectptc.com/</t>
  </si>
  <si>
    <t>https://www.techosyreparacionesrios.com/</t>
  </si>
  <si>
    <t>https://www.recubrimientostrujillo.com.mx/</t>
  </si>
  <si>
    <t>https://www.techoscurvosgrupo.com/</t>
  </si>
  <si>
    <t>https://www.impercondemexico.com/#inicio</t>
  </si>
  <si>
    <t>https://www.poliuretanoaislater.com/</t>
  </si>
  <si>
    <t>https://www.impermeabilizacionescereceres.com/</t>
  </si>
  <si>
    <t>https://www.impermeabilizacionesflores.com/?utm_source=SeccionAmarilla&amp;utm_medium=Listado-de-Resultados&amp;utm_campaign=412862240&amp;utm_term=venta-de-techos-gypsum#Inicio</t>
  </si>
  <si>
    <t>https://www.campersycarroceriaslider.com/?utm_source=SeccionAmarilla&amp;utm_medium=Listado-de-Resultados&amp;utm_campaign=409599538&amp;utm_term=Venta+de+Camas#INICIO</t>
  </si>
  <si>
    <t>https://www.tapiceriabarajas.com/</t>
  </si>
  <si>
    <t>https://www.gruasymaniobraslosmochis.com/</t>
  </si>
  <si>
    <t>https://gruasytransportesanayasadecv.miadn.mx/</t>
  </si>
  <si>
    <t>https://gruasolivera.miadn.mx/</t>
  </si>
  <si>
    <t>https://www.decoraconlaton.com/</t>
  </si>
  <si>
    <t>https://www.todoenmadera.net/#inicio</t>
  </si>
  <si>
    <t>https://www.closetsycocinasyakz.com/</t>
  </si>
  <si>
    <t>https://www.extersol.mx/</t>
  </si>
  <si>
    <t>https://www.kioscosdemexico.com.mx/</t>
  </si>
  <si>
    <t>https://www.refrigeracionpuebla.com/</t>
  </si>
  <si>
    <t>https://bamsabombas-online.miadn.mx/</t>
  </si>
  <si>
    <t>https://www.electricistamariosalceyhnos.com/</t>
  </si>
  <si>
    <t>https://impulsoraindustrialguadalajara-jalisco.miadn.mx/</t>
  </si>
  <si>
    <t>https://refrigeracionarandas.miadn.mx/</t>
  </si>
  <si>
    <t>https://www.exitabasco.com.mx/</t>
  </si>
  <si>
    <t>https://www.terrazacym.com/pergolas</t>
  </si>
  <si>
    <t>https://www.arteenpisosdemadera.com.mx/</t>
  </si>
  <si>
    <t>https://tiendamaxags.com/challenge#contact_form</t>
  </si>
  <si>
    <t>http://www.ferreabasto.com.mx/</t>
  </si>
  <si>
    <t>https://nicelocal.com.mx/aguascalientes/building/castillo_hermanos/</t>
  </si>
  <si>
    <t>https://ciasaconstruccion.com.mx/index.html</t>
  </si>
  <si>
    <t>https://a-a-remodelaciones-en-tablarroca.ueniweb.com/#about_us</t>
  </si>
  <si>
    <t>http://constructoracaneros.com.mx/</t>
  </si>
  <si>
    <t>http://www.gsloreto.mx/#</t>
  </si>
  <si>
    <t>https://casasenventahermosillo.com.mx/</t>
  </si>
  <si>
    <t>https://dos31bienesraices.com/</t>
  </si>
  <si>
    <t>https://www.ampicancun.com/</t>
  </si>
  <si>
    <t>https://www.turquesatdbienesraices.com/</t>
  </si>
  <si>
    <t>https://www.bienesraicescancunqroo.com.mx/</t>
  </si>
  <si>
    <t>http://www.patycardonacancun.com/</t>
  </si>
  <si>
    <t>https://materialesparaconstruccion.org.mx/</t>
  </si>
  <si>
    <t>https://www.construrama.com/catalogo/acabados/puertas-y-ventanas/c/003147</t>
  </si>
  <si>
    <t>https://maizmier.com/</t>
  </si>
  <si>
    <t>https://www.novogar.com.mx/</t>
  </si>
  <si>
    <t>https://bienesraicessaltillo.mx/</t>
  </si>
  <si>
    <t>https://www.maxjhonsonrealstate.com/</t>
  </si>
  <si>
    <t>https://grupovazpe.com/</t>
  </si>
  <si>
    <t>https://www.valladolidinmobiliaria.com.mx/index.php#</t>
  </si>
  <si>
    <t>https://acerossantamaria.wixsite.com/aceros-as</t>
  </si>
  <si>
    <t>https://tododmarmol.com/product/granito/</t>
  </si>
  <si>
    <t>https://marmoles-y-granitos.com/</t>
  </si>
  <si>
    <t>https://decanteranatural.com/</t>
  </si>
  <si>
    <t>https://www.adamsa.com.mx/</t>
  </si>
  <si>
    <t>https://www.rentemaschih.com/</t>
  </si>
  <si>
    <t>https://www.superblock.com.mx/adoquines.html</t>
  </si>
  <si>
    <t>https://volton.com.mx/productos/</t>
  </si>
  <si>
    <t>http://pintasuper.com/hogarydecoracion</t>
  </si>
  <si>
    <t>https://www.pinturasysolventesdeuruapan.com/</t>
  </si>
  <si>
    <t>https://www.muebles-macal.com.mx/catalogo-macal/</t>
  </si>
  <si>
    <t>http://closetsvanguardiamedellin314.com/</t>
  </si>
  <si>
    <t>https://pertaplas.com/</t>
  </si>
  <si>
    <t>http://www.roleysillas.com.mx/</t>
  </si>
  <si>
    <t>http://www.hfmexico.mx/MEMIndustrial/</t>
  </si>
  <si>
    <t>http://www.grupoprofor.com.mx/</t>
  </si>
  <si>
    <t>https://manufacturasenceramica.com.mx</t>
  </si>
  <si>
    <t>https://www.grupogalba.com</t>
  </si>
  <si>
    <t>https://www.serviserviciosomega.com/#inicio</t>
  </si>
  <si>
    <t>https://www.materialeslivianos.com/</t>
  </si>
  <si>
    <t>https://acerosarreola.com/</t>
  </si>
  <si>
    <t>http://www.materialesjr.com.mx/men-.html</t>
  </si>
  <si>
    <t>https://ferremart.admintotal.com/ecommerce/</t>
  </si>
  <si>
    <t>https://aibcmx.com/</t>
  </si>
  <si>
    <t>https://www.prodeliluminacion.com/</t>
  </si>
  <si>
    <t>https://ledsmex.com/index.php/</t>
  </si>
  <si>
    <t>https://www.mextelecom.mx/marketplace/homes/Default.aspx</t>
  </si>
  <si>
    <t>https://grupollyr.com/mx/21-catalogos</t>
  </si>
  <si>
    <t>https://reyesmaquinariadelsur.com/</t>
  </si>
  <si>
    <t>https://www.imacon.com/</t>
  </si>
  <si>
    <t>https://nakomsa.com/esp/</t>
  </si>
  <si>
    <t>https://safetyoffshoremex.com/</t>
  </si>
  <si>
    <t>http://www.plasticosaleman.com/inicio</t>
  </si>
  <si>
    <t>https://reng.com.mx/</t>
  </si>
  <si>
    <t>https://www.hubbell.com/hubbellmexico/es_MX</t>
  </si>
  <si>
    <t>https://mptindustrial.com/</t>
  </si>
  <si>
    <t>www.dadmexindustrial.com.mx/index.html</t>
  </si>
  <si>
    <t>https://www.elit.com.mx/</t>
  </si>
  <si>
    <t>http://distribucionesrobin.com.mx/</t>
  </si>
  <si>
    <t>http://www.hysei.com.mx/</t>
  </si>
  <si>
    <t>http://www.gmiperfil.com/</t>
  </si>
  <si>
    <t>www.fluidosdepuebla.mx</t>
  </si>
  <si>
    <t>https://www.adcoma-maquinaria.com/</t>
  </si>
  <si>
    <t>https://taller3construccion.com.mx/index.html</t>
  </si>
  <si>
    <t>https://www.mutuoestudiocreativo.com/</t>
  </si>
  <si>
    <t>https://www.innopresa.mx/</t>
  </si>
  <si>
    <t>https://remodelaciones-y-construimos-guzman.ueniweb.com/#about_us</t>
  </si>
  <si>
    <t>https://www.cortinasdeaceromagallanesjr.com/#INICIO</t>
  </si>
  <si>
    <t>https://www.remodelcc.com.mx/</t>
  </si>
  <si>
    <t>https://gabeconstruccion.com/</t>
  </si>
  <si>
    <t>https://confiacero.com/</t>
  </si>
  <si>
    <t>https://www.msemorelia.com.mx/#INICIO</t>
  </si>
  <si>
    <t>http://vled.com.mx/</t>
  </si>
  <si>
    <t>https://matepsa.negocio.site/</t>
  </si>
  <si>
    <t>https://www.puertasmajo.com.mx/</t>
  </si>
  <si>
    <t>https://www.drizaguadalajara.com/</t>
  </si>
  <si>
    <t>https://el-palacio-de-las-maderas.kyte.site/</t>
  </si>
  <si>
    <t>https://www.conceptualika.com/</t>
  </si>
  <si>
    <t>https://mesaspararestaurante.com.mx/</t>
  </si>
  <si>
    <t>https://jaldair0914.wixsite.com/elcastillodelmueble</t>
  </si>
  <si>
    <t>https://4oncemuebles.wixsite.com/siete</t>
  </si>
  <si>
    <t>https://www.valdinox.com.mx/index.html</t>
  </si>
  <si>
    <t>https://vmr.mx/</t>
  </si>
  <si>
    <t>https://www.ledcentermorelia.com/</t>
  </si>
  <si>
    <t>https://www.innlite.com/</t>
  </si>
  <si>
    <t>https://www.ledconcept.com.mx/</t>
  </si>
  <si>
    <t>https://stlighting.tienda/</t>
  </si>
  <si>
    <t>https://ecoluce.mx/</t>
  </si>
  <si>
    <t>https://3miluminacion.com/</t>
  </si>
  <si>
    <t>https://lumitecnia.com.mx/</t>
  </si>
  <si>
    <t>https://www.lucesdenavidad.org.mx/index.html</t>
  </si>
  <si>
    <t>https://iluminacionhernandez.com/</t>
  </si>
  <si>
    <t>https://casadelasluces.com.mx/</t>
  </si>
  <si>
    <t>https://solidomuebles.com/#</t>
  </si>
  <si>
    <t>https://thehdesign.com.mx/</t>
  </si>
  <si>
    <t>https://legnomuebles.com/</t>
  </si>
  <si>
    <t>https://norvid.com.mx/</t>
  </si>
  <si>
    <t>https://altamura.mx/</t>
  </si>
  <si>
    <t>https://www.deurope.com.mx/</t>
  </si>
  <si>
    <t>https://canceleria-aluminio-y-vidrio-martinez.ueniweb.com/</t>
  </si>
  <si>
    <t>https://www.vidriosyaluminiosmisael.com.mx/#INICIO</t>
  </si>
  <si>
    <t>https://www.construccionyproyectosjc.com/</t>
  </si>
  <si>
    <t>https://www.construccionespantojamarquez.com/</t>
  </si>
  <si>
    <t>https://www.construccionesyremodelacionesfred.com/</t>
  </si>
  <si>
    <t>https://www.lomelarquitectura.com/?utm_source=SeccionAmarilla&amp;utm_medium=Listado-de-Resultados&amp;utm_campaign=412901800&amp;utm_term=constructoras</t>
  </si>
  <si>
    <t>https://www.mcconstruservicios.com/</t>
  </si>
  <si>
    <t>https://svarquitecturaintegralsadecv.miadn.mx/</t>
  </si>
  <si>
    <t>http://gruposyasa.com</t>
  </si>
  <si>
    <t>http://broissin.com</t>
  </si>
  <si>
    <t>http://islaurbana.org</t>
  </si>
  <si>
    <t>http://grupo-huitzilin.com.mx</t>
  </si>
  <si>
    <t>http://grupomkn.com</t>
  </si>
  <si>
    <t>https://marsatyc.com/</t>
  </si>
  <si>
    <t>https://www.proyect-ar.net/</t>
  </si>
  <si>
    <t>http://www.marinasgt.com/</t>
  </si>
  <si>
    <t>https://www.terraceriasypavimentos.mx/</t>
  </si>
  <si>
    <t>https://bearingsbolts.com.mx/</t>
  </si>
  <si>
    <t>https://www.tuksonora.com/</t>
  </si>
  <si>
    <t>https://hickman.mx/</t>
  </si>
  <si>
    <t>https://gotec.mx/</t>
  </si>
  <si>
    <t>https://union.mx/</t>
  </si>
  <si>
    <t>https://techcoadhesivos.com/</t>
  </si>
  <si>
    <t>https://amv.com.mx/</t>
  </si>
  <si>
    <t>https://www.gluteka.com.mx/</t>
  </si>
  <si>
    <t>https://www.ferreazteca.com/</t>
  </si>
  <si>
    <t>https://minisitios.seccionamarilla.com.mx/comar/</t>
  </si>
  <si>
    <t>https://minisitios.seccionamarilla.com.mx/ferretera2000/</t>
  </si>
  <si>
    <t>https://minisitios.seccionamarilla.com.mx/ferreteramargarita/</t>
  </si>
  <si>
    <t>https://minisitios.seccionamarilla.com.mx/industrialelgranjenosadecv/</t>
  </si>
  <si>
    <t>https://www.jrblockdecalidad.com/</t>
  </si>
  <si>
    <t>https://www.materialesparaconstruccionsigloxxi.com.mx/</t>
  </si>
  <si>
    <t>https://www.cercoscuchi.com/</t>
  </si>
  <si>
    <t>https://www.ferreteriastrupertijuana.com/</t>
  </si>
  <si>
    <t>https://www.cedepademoliciones.com/</t>
  </si>
  <si>
    <t>https://www.construccionesyproyectoselectricos.com/</t>
  </si>
  <si>
    <t>https://www.ferrenortenuevolaredo.com.mx/</t>
  </si>
  <si>
    <t>https://www.mafevasadecv.com/</t>
  </si>
  <si>
    <t>https://www.refaccionariaferreterapuntamitagvr.com/</t>
  </si>
  <si>
    <t>https://www.ccemeta.com.mx/</t>
  </si>
  <si>
    <t>https://www.mafirmex.com.mx/</t>
  </si>
  <si>
    <t>https://www.pilotesmonterrey.com/</t>
  </si>
  <si>
    <t>https://www.viboblock.com.mx/</t>
  </si>
  <si>
    <t>https://www.hydrocalsan.com.mx/</t>
  </si>
  <si>
    <t>https://madereriayferreterialosflematesadecv.miadn.mx/</t>
  </si>
  <si>
    <t>https://acerosymaterialesprodihura.miadn.mx/</t>
  </si>
  <si>
    <t>https://materialesgame.miadn.mx/</t>
  </si>
  <si>
    <t>https://materialesjuandedios7053dc65.miadn.mx/</t>
  </si>
  <si>
    <t>https://materialesocosingosadecv.miadn.mx/</t>
  </si>
  <si>
    <t>https://marmolesytocadores.com.mx/</t>
  </si>
  <si>
    <t>https://marmolesbierzo.com/</t>
  </si>
  <si>
    <t>https://www.grupodekorart.com/</t>
  </si>
  <si>
    <t>https://prodintransformadores.mx/</t>
  </si>
  <si>
    <t>https://www.pinturerias.com.mx/</t>
  </si>
  <si>
    <t xml:space="preserve">https://www.acabados.com.mx/ </t>
  </si>
  <si>
    <t>https://rojomazatlan.wixsite.com/rojorecubrimientos</t>
  </si>
  <si>
    <t>https://ghvega.com/</t>
  </si>
  <si>
    <t>https://balconeriavidriosyaluminioseric.negocio.site/?utm_source=gmb&amp;utm_medium=referral</t>
  </si>
  <si>
    <t>https://vidriosyaluminioseltrebol.negocio.site/?utm_source=gmb&amp;utm_medium=referral#details</t>
  </si>
  <si>
    <t>https://innovavidrio.com/</t>
  </si>
  <si>
    <t>https://cfrancoarquitectura.swi.mx</t>
  </si>
  <si>
    <t>https://www.estudiosanjuan.com</t>
  </si>
  <si>
    <t>https://ge-arq-estudio.negocio.site</t>
  </si>
  <si>
    <t>https://www.jorgebenitezarquitecto.com</t>
  </si>
  <si>
    <t>https://kukul.mx/</t>
  </si>
  <si>
    <t>http://www.pisosyazulejosacosta.com/index.html</t>
  </si>
  <si>
    <t>https://www.collado.com.mx/Default</t>
  </si>
  <si>
    <t>https://protecmalla.mx/</t>
  </si>
  <si>
    <t>https://www.comeysgsa.com.mx/</t>
  </si>
  <si>
    <t>https://www.tigra.com.mx/?fbclid=IwAR3YQNw79s0AC5S-msaW6DySpgz4hmZHHz5Lfph9DdfEluFH5Z4EdxgvDSk</t>
  </si>
  <si>
    <t>https://www.manoymadera.com.mx/</t>
  </si>
  <si>
    <t>https://somosimpulsaproyectos.com/</t>
  </si>
  <si>
    <t>https://www.slchapa.com/</t>
  </si>
  <si>
    <t>https://verissa.mx/</t>
  </si>
  <si>
    <t>https://www.lidec.mx/conocenos</t>
  </si>
  <si>
    <t>https://reqnosa.com/</t>
  </si>
  <si>
    <t>https://www.construcciongonzag.com.mx/#servicios</t>
  </si>
  <si>
    <t>https://dyrmaquinaria.webnode.mx/contacto/</t>
  </si>
  <si>
    <t>https://andamiosresendiz.com/</t>
  </si>
  <si>
    <t>http://agroconstruyservicios.com/</t>
  </si>
  <si>
    <t>https://www.rheinmaquinaria.com/</t>
  </si>
  <si>
    <t>http://www.cubiertasdegranitoqueretaro.com/</t>
  </si>
  <si>
    <t>https://marmolesbriesca.com.mx/</t>
  </si>
  <si>
    <t>http://www.marmolescava.com/</t>
  </si>
  <si>
    <t>http://marmolesfox.com/</t>
  </si>
  <si>
    <t>http://www.rgmarmolesygranitos.com.mx/</t>
  </si>
  <si>
    <t>http://maqro.mx/</t>
  </si>
  <si>
    <t>http://pisosyacabadosqro.wix.com/pisos-y-acabados-qro</t>
  </si>
  <si>
    <t>http://www.barrocolonial.com/</t>
  </si>
  <si>
    <t>https://www.promocionalesenlinea.com/xpressa-t</t>
  </si>
  <si>
    <t>https://www.laminex.mx/</t>
  </si>
  <si>
    <t>https://flux.com.mx/</t>
  </si>
  <si>
    <t>https://dimaqsa.mx/</t>
  </si>
  <si>
    <t>http://www.solinsa.com.mx/</t>
  </si>
  <si>
    <t>http://www.proemin.com/inicio</t>
  </si>
  <si>
    <t>https://pergolite.weebly.com/</t>
  </si>
  <si>
    <t>https://supermayoreo.mx/</t>
  </si>
  <si>
    <t>https://pisosiberia.com/tapiz</t>
  </si>
  <si>
    <t>https://www.asigma.com.mx/canceleria</t>
  </si>
  <si>
    <t>https://www.kupscocinas.com/#contacto</t>
  </si>
  <si>
    <t>https://www.pergolasydomosdepueblaerg.com/#SERVICIOS</t>
  </si>
  <si>
    <t>https://www.aticconstructora.com/contacto</t>
  </si>
  <si>
    <t>https://www.europisosbmg.com/#CONTACTO</t>
  </si>
  <si>
    <t>https://www.encantarte.com/</t>
  </si>
  <si>
    <t>http://www.pcmm.com.mx/index.html</t>
  </si>
  <si>
    <t>https://ceramicasantajulia.com/</t>
  </si>
  <si>
    <t>https://ceramosa.com.mx/</t>
  </si>
  <si>
    <t>http://thewoods.com.mx/</t>
  </si>
  <si>
    <t>https://www.lopezmoro.com/#contacto</t>
  </si>
  <si>
    <t>https://www.intermodec.com/contacto</t>
  </si>
  <si>
    <t>https://www.wonderwalls.mx/?utm_source=google&amp;utm_medium=wix_google_business_profile&amp;utm_campaign=11620203834322662117</t>
  </si>
  <si>
    <t>https://www.cortinasdeacerocalifornia.com.mx/</t>
  </si>
  <si>
    <t>https://www.cortinasyaccesosindustriales.com/</t>
  </si>
  <si>
    <t>https://www.ecovial.com.mx/</t>
  </si>
  <si>
    <t>https://www.arimza.com/</t>
  </si>
  <si>
    <t>http://electropulidos.com/</t>
  </si>
  <si>
    <t>https://proesinsa.com.mx/</t>
  </si>
  <si>
    <t>http://www.seguridadyferreteria.com/</t>
  </si>
  <si>
    <t>https://doorsmexico.com/index.html</t>
  </si>
  <si>
    <t>https://www.prysf.com/</t>
  </si>
  <si>
    <t>http://lamypanel.com.mx/</t>
  </si>
  <si>
    <t>https://masdock.mx/</t>
  </si>
  <si>
    <t>https://wapcosa.com/</t>
  </si>
  <si>
    <t>https://www.cosmos.com.mx/empresa/comercializadora-bojorquez-gpwh.html#informacion-general-titulo</t>
  </si>
  <si>
    <t>https://www.cijeri.com/index.html</t>
  </si>
  <si>
    <t>https://www.proyetel.com/</t>
  </si>
  <si>
    <t>https://www.inconytel.com/</t>
  </si>
  <si>
    <t>http://aceros8dejulio.com.mx/contacto.html</t>
  </si>
  <si>
    <t>https://hymssa.com/</t>
  </si>
  <si>
    <t>https://www.redsoninmuebles.com</t>
  </si>
  <si>
    <t>https://www.bryucatan.com.mx</t>
  </si>
  <si>
    <t>https://accessyucatan.com</t>
  </si>
  <si>
    <t>https://www.bienesraicescardo.com</t>
  </si>
  <si>
    <t>https://www.nisabienesraices.com.mx</t>
  </si>
  <si>
    <t>https://www.ecyucatan.com</t>
  </si>
  <si>
    <t>https://www.slbienesraices.com</t>
  </si>
  <si>
    <t>https://www.balamgroup.com.mx</t>
  </si>
  <si>
    <t>https://hvaclatam.com/</t>
  </si>
  <si>
    <t>https://giitmexico.com.mx/</t>
  </si>
  <si>
    <t>http://www.softermia.com.mx/index.html</t>
  </si>
  <si>
    <t>https://mastercold.com.mx/</t>
  </si>
  <si>
    <t>https://www.aclimas.com/index.html</t>
  </si>
  <si>
    <t>https://serviaceroem.com/</t>
  </si>
  <si>
    <t>https://filerk.mx/</t>
  </si>
  <si>
    <t>https://www.rigsa.com/home-rigsa</t>
  </si>
  <si>
    <t>https://www.cefalika.com.mx/</t>
  </si>
  <si>
    <t>https://laminasperforadas.com/</t>
  </si>
  <si>
    <t>https://silaracks.com.mx/</t>
  </si>
  <si>
    <t>https://www.sempresariales.com/</t>
  </si>
  <si>
    <t>https://www.moldexmexico.com/</t>
  </si>
  <si>
    <t>https://sites.google.com/view/atmneumatics/inicio/</t>
  </si>
  <si>
    <t>https://www.mexicanadetubos.com.mx/</t>
  </si>
  <si>
    <t>https://www.mmtubosparaagua.com.mx/</t>
  </si>
  <si>
    <t>https://www.maquinaria-villahermosa.com.mx/#</t>
  </si>
  <si>
    <t>https://www.corensur.com.mx/#inicio</t>
  </si>
  <si>
    <t>http://www.petrovalco.com/</t>
  </si>
  <si>
    <t>https://vcmaq.negocio.site/</t>
  </si>
  <si>
    <t>https://gardenoutlet.mx/</t>
  </si>
  <si>
    <t>https://vivalasplantas.com/</t>
  </si>
  <si>
    <t>https://www.equiposdeoficinagb.com/</t>
  </si>
  <si>
    <t>https://www.gbazar.com.mx/</t>
  </si>
  <si>
    <t>https://www.albercasenmty.com/</t>
  </si>
  <si>
    <t>https://www.albercasyaccesorios.mx/</t>
  </si>
  <si>
    <t>https://himosa.com/</t>
  </si>
  <si>
    <t>http://www.io-compras.com:8380/IO/jsps/Home.jsp</t>
  </si>
  <si>
    <t>https://adises.com.mx/</t>
  </si>
  <si>
    <t>https://lincolnfire.com.mx/</t>
  </si>
  <si>
    <t>https://www.maesmi.com.mx/index.html</t>
  </si>
  <si>
    <t>https://www.plomeplast.com/</t>
  </si>
  <si>
    <t>https://archimex.mx/</t>
  </si>
  <si>
    <t>https://lucairoferreteros.com/</t>
  </si>
  <si>
    <t>https://tornos-cnc.com/</t>
  </si>
  <si>
    <t>https://plomehidraulica.mx/</t>
  </si>
  <si>
    <t>http://tubemex.com/index.html</t>
  </si>
  <si>
    <t>https://www.bricotpuebla.com/#inicio</t>
  </si>
  <si>
    <t>https://www.conexionesytubosangelopolis.com/index.php</t>
  </si>
  <si>
    <t>https://dhpue.com/index.html</t>
  </si>
  <si>
    <t>https://www.tubosybarrashuecas.com/index.php</t>
  </si>
  <si>
    <t>https://www.gestiriego.com/</t>
  </si>
  <si>
    <t>https://www.asehidraulica.com/</t>
  </si>
  <si>
    <t>https://encaviproyectos.com/</t>
  </si>
  <si>
    <t>https://eurovaldelcentro.com.mx/</t>
  </si>
  <si>
    <t>https://bymarmolmx.com</t>
  </si>
  <si>
    <t>https://www.petravia.mx/index.html</t>
  </si>
  <si>
    <t>https://www.harbo.mx</t>
  </si>
  <si>
    <t>https://slabs.com.mx</t>
  </si>
  <si>
    <t>https://www.woodplanksmx.com</t>
  </si>
  <si>
    <t>https://marmolesdemexico.com</t>
  </si>
  <si>
    <t>https://www.maquinares.mx</t>
  </si>
  <si>
    <t>https://www.onice.mx</t>
  </si>
  <si>
    <t>http://www.mexinart.com</t>
  </si>
  <si>
    <t>https://www.laminasdeonix.com.mx</t>
  </si>
  <si>
    <t>https://www.artesaniasmayo.com.mx</t>
  </si>
  <si>
    <t>http://www.ceramica.org.mx/index.html</t>
  </si>
  <si>
    <t>https://cartesanal.com.mx</t>
  </si>
  <si>
    <t>https://artaceramica.com</t>
  </si>
  <si>
    <t>https://ceramicaantique.mx</t>
  </si>
  <si>
    <t>https://www.elgigantedelosazulejosymarmolesdecdvalles.com</t>
  </si>
  <si>
    <t>https://www.alfer-perfiles.com</t>
  </si>
  <si>
    <t>http://simax.com.mx</t>
  </si>
  <si>
    <t>https://panelsandwich.mx/multipanel-techo/techos-de-teja</t>
  </si>
  <si>
    <t>https://www.grupopersianasdemexico.mx/grupo-persianas-merida.php</t>
  </si>
  <si>
    <t xml:space="preserve">https://www.decopersianas.com.mx </t>
  </si>
  <si>
    <t>https://www.persianasdma.com</t>
  </si>
  <si>
    <t>https://www.persianaswellness.com</t>
  </si>
  <si>
    <t>https://persianas-y-decoraciones-de-mexico.ueniweb.com/#about_us</t>
  </si>
  <si>
    <t>https://persianasmad.com/?fbclid=IwAR1CEUEpcY0KylcgOc2vSqsmv4xlGXFfGrmkhYyAb1ak68-WHckDZzMKrgA</t>
  </si>
  <si>
    <t>https://persianasheritage.com/?fbclid=IwAR0lhx7AtBOa4lXhQA0uG1JPCiPhVgrtsH3-ZXzyzm4zhWr0k7X8QvsPLz4</t>
  </si>
  <si>
    <t>Cortinas.com</t>
  </si>
  <si>
    <t>https://jacuzzisbuendia.com.mx/?fbclid=IwAR0n1pbtdEXw0t_FlzmZHS8qeY-ao_8-zZOLuZkGr3u-hLQypXOCqbc0FAQ</t>
  </si>
  <si>
    <t>https://www.sunshinecdmx.com.mx/?fbclid=IwAR3_K-NgsnwAjRMq75EYdxMEBA_-Mq3LZvskJ5YNTU2_ftlMSimZdIKyVwk#PRODUCTOSYSERVICIOS</t>
  </si>
  <si>
    <t>https://www.mobimuebles.com</t>
  </si>
  <si>
    <t>https://glupiscinas.com/?fbclid=IwAR3_xVOEKVXUBIks7rQkkd3kkS2SIQtUTCfKkORyH5WH6Sry-VWLHsUZe18</t>
  </si>
  <si>
    <t>https://www.superpisosmcp.com/?fbclid=IwAR3K7mLObtAWtBUhAgNopDHPLnDwYDWraq5ZXt1ZatGiOQkOg-7cebZwWGc</t>
  </si>
  <si>
    <t>https://www.epoxyland.com.mx/?fbclid=IwAR1G6HTxeOi6t9Pd--xdXCgQQl99Q5QJCyp8wBwdavGBYXkuEjxlbikrlyg</t>
  </si>
  <si>
    <t>https://redtools.mx/contacto/</t>
  </si>
  <si>
    <t>http://aluminextsderldecv.com.mx/materiales.html</t>
  </si>
  <si>
    <t>https://oxm.mx/collections/hogar</t>
  </si>
  <si>
    <t>https://www.nanumx.com/listado/hogar-muebles-jardin/</t>
  </si>
  <si>
    <t>https://www.dkp.mx</t>
  </si>
  <si>
    <t>https://www.moldurassanluis.com/product/pasamanos-de-madera-pa-02/</t>
  </si>
  <si>
    <t>https://maderastorres.com/linea-residencial/balaustres-y-pasamanos/</t>
  </si>
  <si>
    <t>https://www.totalmarket.com.mx/product/pasamanos-para-barandal-8cm-ancho-x-4cm-grueso-x-2-40m/</t>
  </si>
  <si>
    <t>https://tallerhormiga.com.mx/collections/lamparas-colgantes</t>
  </si>
  <si>
    <t>https://gallocolorado.com.mx</t>
  </si>
  <si>
    <t>https://www.saasilartesanales.com</t>
  </si>
  <si>
    <t>https://spaacio.mx/collections/lamparas</t>
  </si>
  <si>
    <t>https://www.blownglassinternational.com.mx/categoria-producto/artesanias/lamparas/lamparas-esfericas/</t>
  </si>
  <si>
    <t>https://www.casaalegria.com.mx/producto/juego-de-lamparas-artesanales-de-barro-blanco/</t>
  </si>
  <si>
    <t>https://www.manosmexicanas.com.mx</t>
  </si>
  <si>
    <t>https://lamparasartesanales.webnode.page/nosotros/</t>
  </si>
  <si>
    <t>https://www.davidpompa.com/contact/</t>
  </si>
  <si>
    <t>https://ulalight.mx</t>
  </si>
  <si>
    <t>https://www.amorettibrothers.com.mx</t>
  </si>
  <si>
    <t>https://sanmigueldesign.com</t>
  </si>
  <si>
    <t>https://camcorattan.com</t>
  </si>
  <si>
    <t>https://morart.ueniweb.com/#products</t>
  </si>
  <si>
    <t>https://sakalmacrame.com/collections/candiles</t>
  </si>
  <si>
    <t>https://www.flordepina.mx/pages/contacto</t>
  </si>
  <si>
    <t>https://amoresmejico.com.mx/contacto/</t>
  </si>
  <si>
    <t>https://grupoadame.wixsite.com/grupoadame?fbclid=IwAR3Kd67WYRkMPqej2bKqJiosQZiJYFuDjm15QMXI0dyc7n-UgiS9Q6MgV10</t>
  </si>
  <si>
    <t>https://www.alegriamexicana.mx</t>
  </si>
  <si>
    <t>https://casaxuli.com</t>
  </si>
  <si>
    <t>https://www.baobabdeco.com.mx/?fbclid=IwAR21dTurMRnZPPktyTVepuVLj59vpPuhB9RvuUqiM1XIvsN4chkerf7YnL0</t>
  </si>
  <si>
    <t>https://www.sequoia.com.mx/madera-tratada</t>
  </si>
  <si>
    <t>https://www.pulidodepisos.mx/contacto/</t>
  </si>
  <si>
    <t>https://demipueblomuebles.com/?fbclid=IwAR20CRTJShUwnGcuPR7CtMISx8y2DqjtkMYrywd1w5YnPqBHJO-gq8tnVSk</t>
  </si>
  <si>
    <t>https://www.cuitlapilli.mx</t>
  </si>
  <si>
    <t>https://vetasmx.wixsite.com/catalogo</t>
  </si>
  <si>
    <t>https://fusionh.com.mx</t>
  </si>
  <si>
    <t>https://www.mueblesrusticosdemadera.com</t>
  </si>
  <si>
    <t>https://artesaniascandilesyarbotantes.com/web/index.php/contacto/</t>
  </si>
  <si>
    <t>https://www.kublaikan.com.mx/candilesartesanales.html</t>
  </si>
  <si>
    <t>http://www.laperlamosaico.com</t>
  </si>
  <si>
    <t>https://www.talaveradelareyna.com.mx</t>
  </si>
  <si>
    <t>http://www.pisoscolonialessa.com.mx</t>
  </si>
  <si>
    <t>https://mosaicosdediseno.com/?fbclid=IwAR1FqgCfEjCJ2Nk3-gy9iOR4xUi_Py5teYFwICbrd8q8BeZB5IeBbwdafb4</t>
  </si>
  <si>
    <t>https://talaveracelia.com/somos.html</t>
  </si>
  <si>
    <t>https://casamejicu.com/collections/all</t>
  </si>
  <si>
    <t>https://tekiti.mx/catalogo/</t>
  </si>
  <si>
    <t>https://molycata.com</t>
  </si>
  <si>
    <t>https://www.artefacto.com.mx/vidrio</t>
  </si>
  <si>
    <t>https://ruizbazan.com/tienda/</t>
  </si>
  <si>
    <t>https://arudeko.com</t>
  </si>
  <si>
    <t>https://artesaniasdemexico.com/categoria-producto/tapetes-de-teotitlan/</t>
  </si>
  <si>
    <t>https://covatex.com/categoria-producto/fabricante-tapete-mexicanos-artesanales/</t>
  </si>
  <si>
    <t>https://www.sanchoponchoblog.com/contacto/?lang=es</t>
  </si>
  <si>
    <t>https://propisos.com.mx/?fbclid=IwAR0mXsQUIdKUQg6mlXf4H7I6EAvhVnNyjRYhYkzWYh2bYg9xORkTI6J6_3w</t>
  </si>
  <si>
    <t>https://www.chapasyherrajes.com</t>
  </si>
  <si>
    <t>https://www.vidriosyaluminiodelta.com/#CONTACTANOS</t>
  </si>
  <si>
    <t>https://www.vialumar.com/?gclid=CjwKCAjw4P6oBhBsEiwAKYVkq3Yrj-ABlsvCk0BlDOPKBpJYgB-LbF5N3oNs6ROF7xN7wIr7jEW0AhoCFPIQAvD_BwE#Contacto</t>
  </si>
  <si>
    <t>https://www.vidrieriasolvial.com/#contacto</t>
  </si>
  <si>
    <t>https://aluminioycristalreforma.com/somos.html</t>
  </si>
  <si>
    <t>https://www.dko.com.mx/</t>
  </si>
  <si>
    <t>http://www.empreshop.com.mx/index.html</t>
  </si>
  <si>
    <t>https://mobiliscomercializadora.net/</t>
  </si>
  <si>
    <t>https://www.casaverdediseno.com.mx/</t>
  </si>
  <si>
    <t>https://mobiliahome.mx/</t>
  </si>
  <si>
    <t>https://innovacionesinteriores.com.mx/</t>
  </si>
  <si>
    <t>https://www.mamparasanitarias.com/</t>
  </si>
  <si>
    <t>http://www.hecvani.com/</t>
  </si>
  <si>
    <t>https://www.lomamateriales.com/</t>
  </si>
  <si>
    <t>https://construobra-materiales.negocio.site/?m=true#details</t>
  </si>
  <si>
    <t>https://www.materialessanotilio.mx/about-us.php</t>
  </si>
  <si>
    <t>https://materiales-para-construccion-rocha.negocio.site/</t>
  </si>
  <si>
    <t>http://www.ferremayo.com.mx/</t>
  </si>
  <si>
    <t>https://ferco.com.mx/</t>
  </si>
  <si>
    <t>http://www.ferreteriaelmartillo.com.mx/</t>
  </si>
  <si>
    <t>http://www.ferretera41.com/</t>
  </si>
  <si>
    <t>https://santarosa.mx/</t>
  </si>
  <si>
    <t>https://www.bcablock.com/</t>
  </si>
  <si>
    <t>https://acerosymaterialessanmartin.com/</t>
  </si>
  <si>
    <t>https://www.materialesyagregadosguasave.com/</t>
  </si>
  <si>
    <t>http://www.alassa.mx/</t>
  </si>
  <si>
    <t>https://www.asife.com.mx/?fbclid=IwAR3_MUqqWBiANgzOACXtBJhfM9dJmQpr4E2k1yD5yVMY9JX4kDiOfvTPzzw</t>
  </si>
  <si>
    <t>https://www.construmart.com.mx/</t>
  </si>
  <si>
    <t xml:space="preserve">http://www.distribuidoradeaceros.com.mx/index.html
</t>
  </si>
  <si>
    <t>http://www.construmat.com.mx/</t>
  </si>
  <si>
    <t>https://cromoduro.mx/index.html</t>
  </si>
  <si>
    <t>http://construmat.mx/default.htm</t>
  </si>
  <si>
    <t>http://www.pat.com.mx/index.html</t>
  </si>
  <si>
    <t xml:space="preserve">https://www.acabadosresidencialesenmadera.com/ </t>
  </si>
  <si>
    <t>https://www.fuerzahidraulicademexico.com/</t>
  </si>
  <si>
    <r>
      <t xml:space="preserve"> </t>
    </r>
    <r>
      <rPr>
        <u/>
        <sz val="10"/>
        <color rgb="FF1155CC"/>
        <rFont val="Arial"/>
        <family val="2"/>
      </rPr>
      <t>https://www.fuerzadiesel.com/</t>
    </r>
  </si>
  <si>
    <r>
      <t xml:space="preserve"> </t>
    </r>
    <r>
      <rPr>
        <u/>
        <sz val="10"/>
        <color rgb="FF1155CC"/>
        <rFont val="Arial"/>
        <family val="2"/>
      </rPr>
      <t>https://duna.com.mx/sustentabilidad/</t>
    </r>
  </si>
  <si>
    <t xml:space="preserve">https://aluminiopuro.mx/  </t>
  </si>
  <si>
    <t>https://comaqconexionesymangueras.negocio.site/</t>
  </si>
  <si>
    <r>
      <t xml:space="preserve"> </t>
    </r>
    <r>
      <rPr>
        <u/>
        <sz val="10"/>
        <color rgb="FF1155CC"/>
        <rFont val="Arial"/>
        <family val="2"/>
      </rPr>
      <t>https://www.kwx.com.mx/ServletInicio?operacion=1</t>
    </r>
  </si>
  <si>
    <t>https://www.oep.com.mx/PaginaPrincipal</t>
  </si>
  <si>
    <t>https://www.andamiosymaterialespalacios.com/</t>
  </si>
  <si>
    <t>https://troqueladosjolmar.miadn.mx/</t>
  </si>
  <si>
    <t>https://www.aldocanmexicana.com/</t>
  </si>
  <si>
    <t>https://www.crediland.com.mx/</t>
  </si>
  <si>
    <t>https://imec-1.ueniweb.com/</t>
  </si>
  <si>
    <t>https://rubiconmuebleria.com/</t>
  </si>
  <si>
    <t>https://muebleseco.com/</t>
  </si>
  <si>
    <t>https://sayeriguala.com/</t>
  </si>
  <si>
    <t>https://marbelcortinasypersianas.com/</t>
  </si>
  <si>
    <t>https://cortinascontinental.com.mx/</t>
  </si>
  <si>
    <t>https://www.grupomli.com.mx/</t>
  </si>
  <si>
    <t>http://ceramicaprisma.mx/</t>
  </si>
  <si>
    <t>http://www.provent1.com.mx/</t>
  </si>
  <si>
    <t>https://cerrusa.com/</t>
  </si>
  <si>
    <t>https://www.ideasmobiliario.mx/</t>
  </si>
  <si>
    <t>https://grupodimareco.com/</t>
  </si>
  <si>
    <t>https://www.gruponr.com.mx/</t>
  </si>
  <si>
    <t>https://www.thogaconstrucciones.com/</t>
  </si>
  <si>
    <t>https://muebleriacaminoacasa.com/</t>
  </si>
  <si>
    <t>https://www.performance-construccion.com/</t>
  </si>
  <si>
    <t>https://www.dcnempresa.com.mx/</t>
  </si>
  <si>
    <t>https://www.encuentrabienesraices.com/</t>
  </si>
  <si>
    <t>https://engrandece.wiggot.com/</t>
  </si>
  <si>
    <t>https://www.panchosvillas.com/</t>
  </si>
  <si>
    <t>https://www.inmueblesdemexico.com/</t>
  </si>
  <si>
    <t>https://inmobiliaria-caso.easybroker.com/</t>
  </si>
  <si>
    <t>https://capitaliainversiones.mx/</t>
  </si>
  <si>
    <t>https://inmobiliariaglobo.com.mx/</t>
  </si>
  <si>
    <t>https://orbebienesraices.com.mx/</t>
  </si>
  <si>
    <t>https://www.larocabienesraices.com/</t>
  </si>
  <si>
    <t>https://domik.nocnok.com/</t>
  </si>
  <si>
    <t>https://corredor66.mx/</t>
  </si>
  <si>
    <t>https://www.hermexbienesraices.com/</t>
  </si>
  <si>
    <t>https://www.nexusasesores.com/</t>
  </si>
  <si>
    <t>https://www.baezainmuebles.com/</t>
  </si>
  <si>
    <t>https://inmobiliariaeleden.com/</t>
  </si>
  <si>
    <t>https://inmobiliarialafayette.com/</t>
  </si>
  <si>
    <t>https://www.blue-state.com.mx/</t>
  </si>
  <si>
    <t>https://www.holux.mx/properties</t>
  </si>
  <si>
    <t>https://lpa.com.mx/</t>
  </si>
  <si>
    <t>https://www.sierramichelena.casa/</t>
  </si>
  <si>
    <t>https://inmobiliariatriskel.com/</t>
  </si>
  <si>
    <t>http://www.diconinmobiliaria.com/</t>
  </si>
  <si>
    <t>https://www.bienesonline.mx/#</t>
  </si>
  <si>
    <t>https://siespinosa.mx/</t>
  </si>
  <si>
    <t>https://www.central-i.com/</t>
  </si>
  <si>
    <t>https://www.etpm.com.mx/servicios</t>
  </si>
  <si>
    <t>https://www.mhproyectosconstruccionymantenimiento.com.mx/</t>
  </si>
  <si>
    <t>https://www.proyectosyconstruccionesurias.com/</t>
  </si>
  <si>
    <t>https://www.gamboaconstrucciones.com/#contacto</t>
  </si>
  <si>
    <t>https://construex.com.mx/admin-user/index</t>
  </si>
  <si>
    <t>https://concasa.mx/</t>
  </si>
  <si>
    <t>https://sierramorena.com.mx/</t>
  </si>
  <si>
    <t>https://kadelai.com/</t>
  </si>
  <si>
    <t>https://www.arquark.mx/</t>
  </si>
  <si>
    <t>http://www.nexxus.com.mx/</t>
  </si>
  <si>
    <t>https://www.orangeblood.mx/</t>
  </si>
  <si>
    <t>https://www.urbanplan.com.mx/</t>
  </si>
  <si>
    <t>https://www.lougad.com/</t>
  </si>
  <si>
    <t>http://ferreteriatexmex.com.mx/contacto.html</t>
  </si>
  <si>
    <t>https://femacomateriales.com/#home</t>
  </si>
  <si>
    <t>https://www.solsaw.mx/</t>
  </si>
  <si>
    <t>https://arquitecturavivalo.wixsite.com/website</t>
  </si>
  <si>
    <t>https://materiales-para-construccion-sion.negocio.site/</t>
  </si>
  <si>
    <t>https://www.oasanorte.com/</t>
  </si>
  <si>
    <t>https://www.construrama.com/</t>
  </si>
  <si>
    <t>https://herreriamendoza.com.mx/</t>
  </si>
  <si>
    <t>https://prefabrik2.com.mx/</t>
  </si>
  <si>
    <t>https://superbanosmva.com/</t>
  </si>
  <si>
    <t>https://tipmuebles.mx/</t>
  </si>
  <si>
    <t>https://www.disenosenacrilico.com/</t>
  </si>
  <si>
    <t>https://etigol.com.mx/</t>
  </si>
  <si>
    <t>https://www.muebleriahidalgo.com/</t>
  </si>
  <si>
    <t>https://muebleriamarcell.com/</t>
  </si>
  <si>
    <t>http://www.amueblarte.com/es/?s=1</t>
  </si>
  <si>
    <t>https://www.plegamax.com/</t>
  </si>
  <si>
    <t>https://www.autogenayaccesoriosdesinaloa.com.mx/catalogo</t>
  </si>
  <si>
    <t>https://tornillosindustrialesdecalidadsadecv.miadn.mx/</t>
  </si>
  <si>
    <t>https://www.ferreteriainntrea.com/</t>
  </si>
  <si>
    <t>https://www.ferretera9hermanos.com/</t>
  </si>
  <si>
    <t>https://www.ferrepisosescobedo.com/</t>
  </si>
  <si>
    <t>https://www.ferreteraymadereralamorza.com/</t>
  </si>
  <si>
    <t>https://www.suministrosintegralesal.com/</t>
  </si>
  <si>
    <t>https://www.coronaferreterias.com/</t>
  </si>
  <si>
    <t>https://www.instagram.com/materialesvarasa/?img_index=1</t>
  </si>
  <si>
    <t>https://gruposamanoqro.com/product/soldadora-inversor-electrodo-lift-tig-ie-9200-160-lcd/</t>
  </si>
  <si>
    <t>http://www.grupohega.com/</t>
  </si>
  <si>
    <t>https://www.tlahuica.com/product-category/herramientas/</t>
  </si>
  <si>
    <t>https://logismaq.com/</t>
  </si>
  <si>
    <t>https://iccsamx.com/</t>
  </si>
  <si>
    <t>http://www.heavymaq.com/</t>
  </si>
  <si>
    <t>https://macesur.com.mx/</t>
  </si>
  <si>
    <t>https://www.ocmaquinaria.com/nosotros</t>
  </si>
  <si>
    <t>https://www.geahomes-bienesraices.com/</t>
  </si>
  <si>
    <t>https://clustersinmobiliaria.com.mx/</t>
  </si>
  <si>
    <t>http://jurininmobiliaria.com.mx/</t>
  </si>
  <si>
    <t>https://onehomemx.com/</t>
  </si>
  <si>
    <t>https://www.gdinmobiliarias.com/</t>
  </si>
  <si>
    <t>https://inmobiliarialm.com/</t>
  </si>
  <si>
    <t>https://www.arkasa.mx/</t>
  </si>
  <si>
    <t>https://www.metropolitanasesores.com/</t>
  </si>
  <si>
    <t xml:space="preserve"> https://www.donatostone.com/</t>
  </si>
  <si>
    <t>https://www.ladrilleradepuebla.com/</t>
  </si>
  <si>
    <t>https://tutechoymaquinariafrp.com.mx/</t>
  </si>
  <si>
    <t xml:space="preserve">https://mconstrugar.com/ </t>
  </si>
  <si>
    <t>https://www.eivmaquinaria.com/</t>
  </si>
  <si>
    <t>https://surtidordeloscabos.com/?v=76f42443d972</t>
  </si>
  <si>
    <t>https://gradillas.mx/categoria-producto/makita/</t>
  </si>
  <si>
    <t>http://apcadoq.com.mx/index.html</t>
  </si>
  <si>
    <t>https://fabricasdecholula.com/index.php</t>
  </si>
  <si>
    <t>https://www.pisosyazulejosmonarca.com/#productos</t>
  </si>
  <si>
    <t>https://www.vykherramientas.com/index.html</t>
  </si>
  <si>
    <t>https://cwmexico.com/</t>
  </si>
  <si>
    <t>https://www.industrialdelagua.com/</t>
  </si>
  <si>
    <t>https://totalshower.mx/index.aspx</t>
  </si>
  <si>
    <t>https://www.electricamina.shop/contacto</t>
  </si>
  <si>
    <t>https://grupoascencio.com.mx/</t>
  </si>
  <si>
    <t>https://www.cnorte.com.mx/index.php</t>
  </si>
  <si>
    <t>https://www.stilla.mx/contacto.html</t>
  </si>
  <si>
    <t>https://www.jwjgdl.mx/contacto/</t>
  </si>
  <si>
    <t>https://ferremayoreo.odoo.com/</t>
  </si>
  <si>
    <t>https://ferreteriasenpuebla.com/</t>
  </si>
  <si>
    <t>https://www.ferreteriaenmayoreo.com.mx/</t>
  </si>
  <si>
    <t>https://beevergreen.mx/</t>
  </si>
  <si>
    <t>https://www.merkaxa.com/#RL</t>
  </si>
  <si>
    <t>https://ditulum.com/</t>
  </si>
  <si>
    <t>https://fiviclass.com/</t>
  </si>
  <si>
    <t>https://www.detallemacetas.com/</t>
  </si>
  <si>
    <t>https://novedades-en-resina-alejandra.ueniweb.com/?utm_campaign=gmb</t>
  </si>
  <si>
    <t>https://www.comercializadoraenyucatan.com/</t>
  </si>
  <si>
    <t>https://www.floresrojasarquitectura.com/</t>
  </si>
  <si>
    <t>https://www.acabadosdebarro.com/index.php</t>
  </si>
  <si>
    <t>https://www.floorandwall.mx/</t>
  </si>
  <si>
    <t>https://www.claireconcepto.com.mx/</t>
  </si>
  <si>
    <t>https://www.acerosdealtorendimiento.com/</t>
  </si>
  <si>
    <t>http://www.hemarconstrucciones.com.mx/</t>
  </si>
  <si>
    <t>https://www.demat.mx/</t>
  </si>
  <si>
    <t>https://www.naste.mx/</t>
  </si>
  <si>
    <t>https://www.mueblesexterior.com.mx/</t>
  </si>
  <si>
    <t>https://estudiolofft.com/</t>
  </si>
  <si>
    <t>https://www.domumim.com/</t>
  </si>
  <si>
    <t>http://www.inmobiliarialatitud.com/home</t>
  </si>
  <si>
    <t>https://aghinmobiliaria.com.mx/</t>
  </si>
  <si>
    <t>https://www.vivanuncios.com.mx/a-venta-casa/las-granjas/col-granjas/30766931?__cf_chl_tk=_N.vG7YDBlGQwnpMUYhlte3VgHO2aS5vZW0jdCaJLrc-1696962542-0-gaNycGzNEdA</t>
  </si>
  <si>
    <t>https://www.dominiosinmobiliaria.mx/</t>
  </si>
  <si>
    <t>https://inmocapitalcuu.com/</t>
  </si>
  <si>
    <t>https://www.apibienesraices.net/</t>
  </si>
  <si>
    <t>https://www.tu-inmobiliaria.mx/</t>
  </si>
  <si>
    <t>http://rreco.com/</t>
  </si>
  <si>
    <t>https://concorpega.mx/</t>
  </si>
  <si>
    <t>http://novamuros.com/</t>
  </si>
  <si>
    <t>https://inmasol.com.mx/</t>
  </si>
  <si>
    <t>http://aceroatd.com.mx/</t>
  </si>
  <si>
    <t>http://aceroforma.com.mx/?page_id=13</t>
  </si>
  <si>
    <t>https://aceroyservicio.com.mx/aleaciones-especiales/</t>
  </si>
  <si>
    <t>http://www.querinox.com/index.php</t>
  </si>
  <si>
    <t>https://www.bretoncreacomodidad.com/</t>
  </si>
  <si>
    <t>http://mueblemex.com/</t>
  </si>
  <si>
    <t>https://gospacemexico.com.mx/</t>
  </si>
  <si>
    <t>https://www.fadimsa.com.mx/index.html</t>
  </si>
  <si>
    <t>https://mobiliariopararestaurantes.com.mx/</t>
  </si>
  <si>
    <t>https://mueblesitalo.com.mx/</t>
  </si>
  <si>
    <t>http://www.mcasa.com.mx/home/</t>
  </si>
  <si>
    <t>https://prexpersianas.com/</t>
  </si>
  <si>
    <t>https://www.vidrieraguaycura.com/</t>
  </si>
  <si>
    <t>http://deco-muebles.com.mx/</t>
  </si>
  <si>
    <t>https://piedraybarrotj.com.mx/</t>
  </si>
  <si>
    <t>https://comercialelectrica.mx/</t>
  </si>
  <si>
    <t>https://interceramic.com/mx/</t>
  </si>
  <si>
    <t>https://www.materialesvilchis.com.mx/</t>
  </si>
  <si>
    <t>https://www.mobica.com.mx/</t>
  </si>
  <si>
    <t>https://www.mueblestroncoso.com.mx/</t>
  </si>
  <si>
    <t>https://www.casadelaslomas.com/mx/</t>
  </si>
  <si>
    <t>https://inoxidablesmargen.com/</t>
  </si>
  <si>
    <t>https://www.hidraulicamexicana.com/</t>
  </si>
  <si>
    <t>https://construsanfrancisco.miadn.mx/</t>
  </si>
  <si>
    <t>https://www.edificacionymaterialesgdl.com/</t>
  </si>
  <si>
    <t>http://www.serviciohidraulico.com.mx/</t>
  </si>
  <si>
    <t>http://manguerascadereyta.com.mx/</t>
  </si>
  <si>
    <t>https://www.hymsa.com.mx/</t>
  </si>
  <si>
    <t>https://inmobihaus.net/</t>
  </si>
  <si>
    <t>https://www.de-macetas.com/</t>
  </si>
  <si>
    <t>https://mx.blackanddecker.global/</t>
  </si>
  <si>
    <t>https://acerostex.com/</t>
  </si>
  <si>
    <t>http://www.ferreteraabraham.com.mx/#conocenos</t>
  </si>
  <si>
    <t>https://muebleriadelosaltos.com/</t>
  </si>
  <si>
    <t>https://acero-estructural.com/</t>
  </si>
  <si>
    <t>https://www.mueblesperaza.com.mx/</t>
  </si>
  <si>
    <t>http://www.servicom.mx/home.html</t>
  </si>
  <si>
    <t>https://sitecom.com.mx/</t>
  </si>
  <si>
    <t>https://www.terraceriasyconstruccionestcg.com/</t>
  </si>
  <si>
    <t>https://cccdemexico.com.mx/</t>
  </si>
  <si>
    <t>https://es.cybo.com/MX-biz/comercializadora-y-constructora-tucan-s</t>
  </si>
  <si>
    <t>https://www.bestil.com.mx/index.html</t>
  </si>
  <si>
    <t>https://www.inmobiliarialrz.com.mx/</t>
  </si>
  <si>
    <t>https://inmobiliariagonzalezpruneda.com/</t>
  </si>
  <si>
    <t>https://www.gonrub.com.mx/</t>
  </si>
  <si>
    <t>https://www.inmobiliariadelnorte.com.mx/</t>
  </si>
  <si>
    <t>https://alternativeinmobiliaria.com/</t>
  </si>
  <si>
    <t>https://accioninmobiliaria.com.mx/</t>
  </si>
  <si>
    <t>https://www.machinestation.mx/es/</t>
  </si>
  <si>
    <t>https://www.proveedorauniversaldemurosyplafones.com/materiales.html</t>
  </si>
  <si>
    <t>https://maderasunion.com/index.html#productos</t>
  </si>
  <si>
    <t>https://www.macopisa.com/</t>
  </si>
  <si>
    <t>Sahiro</t>
  </si>
  <si>
    <t>https://www.miluzmia.com.mx/</t>
  </si>
  <si>
    <t>http://www.construccioneszavir.com.mx</t>
  </si>
  <si>
    <t>https://constructoraalliensadecvd7a8e870.miadn.mx</t>
  </si>
  <si>
    <t>https://www.arquitectosalarconingenieriayconstruccion.com/</t>
  </si>
  <si>
    <t>https://www.laboratoriolasecct.com/</t>
  </si>
  <si>
    <t>https://www.proveedoralosvolcanes.com.mx/#INICIO</t>
  </si>
  <si>
    <t>https://www.ferreacerocomercial.com.mx/</t>
  </si>
  <si>
    <t>https://clevisguadalajarasadecv.miadn.mx/</t>
  </si>
  <si>
    <t>https://mwconstruccionespaviasfaltos.miadn.mx/</t>
  </si>
  <si>
    <t>https://tabascocasasadecv.miadn.mx/</t>
  </si>
  <si>
    <t>https://www.constructoravvr.com.mx/</t>
  </si>
  <si>
    <t>https://www.impermeabilizantesyaislanteslopez.com/</t>
  </si>
  <si>
    <t>https://www.construccionespycisa.com/</t>
  </si>
  <si>
    <t>https://www.accesoriosvidral.com/</t>
  </si>
  <si>
    <t>https://greenrealtymexico.com</t>
  </si>
  <si>
    <t>https://www.tropicasa.com/es</t>
  </si>
  <si>
    <t>https://www.puertovallartarealstate.com</t>
  </si>
  <si>
    <t>https://pinsalica.com.mx</t>
  </si>
  <si>
    <t>https://www.luccagrupoinmobiliario.com.mx</t>
  </si>
  <si>
    <t>https://www.speziamazatlan.com.mx</t>
  </si>
  <si>
    <t>https://www.cebert.com.mx</t>
  </si>
  <si>
    <t>https://arcoconstrucciones.mx</t>
  </si>
  <si>
    <t>https://www.dmaelfuturo.com.mx/</t>
  </si>
  <si>
    <t>https://www.construfacil.mx/</t>
  </si>
  <si>
    <t>https://www.vialiconstrurama.com/</t>
  </si>
  <si>
    <t>https://www.comex.com.mx/</t>
  </si>
  <si>
    <t>https://ledsbegreen.com.mx/</t>
  </si>
  <si>
    <t>https://www.totalite.com.mx/</t>
  </si>
  <si>
    <t>https://www.mueblesprovelslp.com/</t>
  </si>
  <si>
    <t>https://carpicentromx.com/inicio.html</t>
  </si>
  <si>
    <t>https://arteprimitivomx.com/</t>
  </si>
  <si>
    <t>https://www.arquitecturainteriorymuebles.com/</t>
  </si>
  <si>
    <t>http://atecba.com.mx/</t>
  </si>
  <si>
    <t>https://carpinteriamuebles.com/</t>
  </si>
  <si>
    <t>https://kettal.com.mx/</t>
  </si>
  <si>
    <t>https://maldbrend.com/</t>
  </si>
  <si>
    <t>https://www.francorep.com.mx/</t>
  </si>
  <si>
    <t>http://www.cealsa.com.mx/quienes.html</t>
  </si>
  <si>
    <t>https://racksespecializados.net/</t>
  </si>
  <si>
    <t>https://logesa.com/</t>
  </si>
  <si>
    <t>https://stocker.mx/</t>
  </si>
  <si>
    <t>https://www.gruposgmv.mx/</t>
  </si>
  <si>
    <t>http://ibarratransformacionesmetalicas.com/</t>
  </si>
  <si>
    <t>https://www.lagerhaus.com.mx/</t>
  </si>
  <si>
    <t>http://masespacio.mx/</t>
  </si>
  <si>
    <t>https://www.abqro.com/</t>
  </si>
  <si>
    <t>https://sites.google.com/view/aluomar/inicio?authuser=0</t>
  </si>
  <si>
    <t>https://araluminio.com/contacto/</t>
  </si>
  <si>
    <t>https://www.tecnimas.com.mx/index.html</t>
  </si>
  <si>
    <t>http://manufacturasjaguar.com/</t>
  </si>
  <si>
    <t>https://www.casalucerito.com/index.html</t>
  </si>
  <si>
    <t>https://keuken-maxiequipos.com/</t>
  </si>
  <si>
    <t>https://www.elmasbarato.mx/</t>
  </si>
  <si>
    <t>https://www.cocinaszacatecasik.com/cocinas-integrales-2</t>
  </si>
  <si>
    <t>http://materialesdeyucatan.com.mx/index.html</t>
  </si>
  <si>
    <t>http://www.ferreteriaferrera.com/</t>
  </si>
  <si>
    <t>https://pinpj.com.mx/</t>
  </si>
  <si>
    <t>https://www.hascer.com/es/</t>
  </si>
  <si>
    <t>https://minospisos.com/</t>
  </si>
  <si>
    <t>https://www.azulejerasanjose.com/index.aspx</t>
  </si>
  <si>
    <t>https://www.cocinasca-doz.com/</t>
  </si>
  <si>
    <t>https://www.cocinasyclosetsremoin.com/</t>
  </si>
  <si>
    <t>https://woodcraft.mx/</t>
  </si>
  <si>
    <t>https://dekoramuebleria.com/</t>
  </si>
  <si>
    <t>https://espacioskonarte.com.mx/</t>
  </si>
  <si>
    <t>https://www.annacuadra.com/</t>
  </si>
  <si>
    <t>https://coleccionsergiobustamante.com.mx/index.php</t>
  </si>
  <si>
    <t>https://muebla.com.mx/</t>
  </si>
  <si>
    <t>http://alternativaconceptopv.com/</t>
  </si>
  <si>
    <t>https://muebleselreypv.business.site/</t>
  </si>
  <si>
    <t>https://www.pinturasmodernasjuarez.com.mx/</t>
  </si>
  <si>
    <t>https://www.cortinaspielesytapices.com/?utm_source=SeccionAmarilla&amp;utm_medium=Listado-de-Resultados&amp;utm_campaign=412695148&amp;utm_term=decoracion#INICIO</t>
  </si>
  <si>
    <t>https://www.orvidecoracion.com.mx/?utm_source=SeccionAmarilla&amp;utm_medium=Listado-de-Resultados&amp;utm_campaign=412830497&amp;utm_term=decoracion#contacto</t>
  </si>
  <si>
    <t>https://vianney.miadn.mx/?utm_source=SeccionAmarilla&amp;utm_medium=Listado-de-Resultados&amp;utm_campaign=995436969&amp;utm_term=decoracion</t>
  </si>
  <si>
    <t>https://www.decoracionenfibradevidrio.com/lafivi.html</t>
  </si>
  <si>
    <t>https://www.creajardinpuebla.com/</t>
  </si>
  <si>
    <t>https://www.alfombrandocancun.com/</t>
  </si>
  <si>
    <t>https://modayestilomuebles.com/</t>
  </si>
  <si>
    <t>https://www.casada.com.mx/</t>
  </si>
  <si>
    <t>https://www.smtouch.mx/</t>
  </si>
  <si>
    <t>https://julianrodriguez.mx</t>
  </si>
  <si>
    <t>https://www.avaarquitectura.com.mx/#</t>
  </si>
  <si>
    <t>https://www.cylex.mx/ciudad%2Blerdo/cercados+de+la+comarca-11965796.html</t>
  </si>
  <si>
    <t>https://ferreteriatovar.com/</t>
  </si>
  <si>
    <t>http://www.todoparaeltablaroquero.com.mx/</t>
  </si>
  <si>
    <t>https://materialesnapoles.godaddysites.com/construcci%C3%B3n</t>
  </si>
  <si>
    <t>https://distribuidorpanelrey.com/</t>
  </si>
  <si>
    <t>https://www.ferreacerosnaucalpan.com.mx/index.html</t>
  </si>
  <si>
    <t>https://remodelaciones-y-acaba2.ueniweb.com/#about_us</t>
  </si>
  <si>
    <t>Nomen</t>
  </si>
  <si>
    <t>http://www.grupotrespeninsular.com.mx/</t>
  </si>
  <si>
    <t>http://estucosyadhesivos.com.mx/</t>
  </si>
  <si>
    <t>http://insuplas.com.mx/</t>
  </si>
  <si>
    <t>https://www.orzalez.com/</t>
  </si>
  <si>
    <t>http://www.muchalamina.com/</t>
  </si>
  <si>
    <t>https://calux.com.mx/12-productos</t>
  </si>
  <si>
    <t>https://alfareriarufi.com/</t>
  </si>
  <si>
    <t>https://www.perfilesymaterialesacuna.com/</t>
  </si>
  <si>
    <t>https://grupocalidramaterialesparaconstruccion3.miadn.mx/</t>
  </si>
  <si>
    <t>https://materialessuperobra.miadn.mx/</t>
  </si>
  <si>
    <t>https://terrasouza.miadn.mx/</t>
  </si>
  <si>
    <t>https://www.herramientasqro.com/</t>
  </si>
  <si>
    <t>http://www.techosyparedes.com.mx/</t>
  </si>
  <si>
    <t>https://www.donpisodgo.com/</t>
  </si>
  <si>
    <t>https://romomateriales.com/</t>
  </si>
  <si>
    <t>https://aureainmobiliaria.com.mx/</t>
  </si>
  <si>
    <t>https://bunda.mx/</t>
  </si>
  <si>
    <t>https://micasaenlomas.com/</t>
  </si>
  <si>
    <t>https://serviciosinmobiliariosagse.com/</t>
  </si>
  <si>
    <t>https://www.fuerzaamiga.com/</t>
  </si>
  <si>
    <t>https://www.dihomepuebla.com/</t>
  </si>
  <si>
    <t>https://emporio-inmobiliario.easybroker.com/</t>
  </si>
  <si>
    <t>https://www.mdecoracion.com/</t>
  </si>
  <si>
    <t>https://houseelectrodomesticos.com/</t>
  </si>
  <si>
    <t>https://www.premetal.com.mx/</t>
  </si>
  <si>
    <t>http://www.gidesa.net/?fbclid=IwAR3TU3OADZIYrG0MYsskuAlTMh_5sIEJx2smeTvR894vx6B-dkpxszW-brg</t>
  </si>
  <si>
    <t>https://packmac.com.mx/</t>
  </si>
  <si>
    <t>http://www.servipack.mx/</t>
  </si>
  <si>
    <t>http://www.arclad.com/</t>
  </si>
  <si>
    <t>http://www.cintascove.com/</t>
  </si>
  <si>
    <t>https://www.empacomexico.com/</t>
  </si>
  <si>
    <t>https://mehisa.com.mx/</t>
  </si>
  <si>
    <t>http://www.marllam.com/</t>
  </si>
  <si>
    <t>https://www.osop.mx/</t>
  </si>
  <si>
    <t>http://www.starrett.com.mx/</t>
  </si>
  <si>
    <t>https://www.dch.com.mx/?fbclid=IwAR0PmzXTGdqyz2WfQcPp9JtyEyrWeyU5KZGrXSFBa1VtfDEGA2v_-utLdpg</t>
  </si>
  <si>
    <t>https://www.shurtape.com.mx/</t>
  </si>
  <si>
    <t>https://www.jempytools.com/</t>
  </si>
  <si>
    <t>cmferreteriayelectricos.com</t>
  </si>
  <si>
    <t>https://materialelectrico.mx/</t>
  </si>
  <si>
    <t>http://www.ferreterialeon.com.mx/</t>
  </si>
  <si>
    <t>https://www.comercializadoragab.com/</t>
  </si>
  <si>
    <t>https://electrica.2gama.com/</t>
  </si>
  <si>
    <t>https://ferreteriacane.com/</t>
  </si>
  <si>
    <t>https://www.axinter.mx/</t>
  </si>
  <si>
    <t>http://www.comer-eac.com.mx/</t>
  </si>
  <si>
    <t>http://www.convertidoradelpotosi.com/</t>
  </si>
  <si>
    <t>https://talaveracortes.com.mx/?fbclid=IwAR2f5V0b-iMDOBbo7dtz-xBWnvlQEY62NgOYEbnYXy21ecFiMlW24VJdFc8</t>
  </si>
  <si>
    <t>http://ferreteraguisa.com/</t>
  </si>
  <si>
    <t>https://www.voltmex.mx/</t>
  </si>
  <si>
    <t>https://www.tubin.com.mx/</t>
  </si>
  <si>
    <t>https://www.ferreterialasilla.com/</t>
  </si>
  <si>
    <t>https://www.ferreteriaymaterialeslosencinos.com/</t>
  </si>
  <si>
    <t>https://barabaraferreteria.miadn.mx/</t>
  </si>
  <si>
    <t>https://www.ferreteriaymaterialdeconstruccionlamexicana.com/</t>
  </si>
  <si>
    <t>https://www.grupodoce.com.mx/</t>
  </si>
  <si>
    <t>https://www.ferrecentrocelaya.com/</t>
  </si>
  <si>
    <t>https://www.ferreterialaminasypolicarbonatos.com.mx/</t>
  </si>
  <si>
    <t>https://www.centralferretera.mx/</t>
  </si>
  <si>
    <t>https://www.guiatel.com.mx/empresas/ferreteria-y-materiales-hermanos-ayala-durango-592e194e-e5e2-4a1d-bdf1-ed7e17867af6</t>
  </si>
  <si>
    <t>https://ferreteriareforma.com/inicio</t>
  </si>
  <si>
    <t>http://www.mgg.mx/#home</t>
  </si>
  <si>
    <t>https://www.firenzestone.com/</t>
  </si>
  <si>
    <t>http://stonehome.mx/</t>
  </si>
  <si>
    <t>http://www.tovanche.com/</t>
  </si>
  <si>
    <t>https://nsmapimi.com/</t>
  </si>
  <si>
    <t>http://mansi.com.mx/#inicio</t>
  </si>
  <si>
    <t>https://aceroscrumen.com/productos/</t>
  </si>
  <si>
    <t>https://difisa.mx/</t>
  </si>
  <si>
    <t>https://casagallohermanos.com/</t>
  </si>
  <si>
    <t>https://www.boutiquedelmarmol.com/index.html</t>
  </si>
  <si>
    <t>https://www.decoramonclova.com.mx/</t>
  </si>
  <si>
    <t>https://www.romanostoneacabados.com/</t>
  </si>
  <si>
    <t>http://marmolgranitoycanteradelalaguna.com/</t>
  </si>
  <si>
    <t>http://cmgservices.mex.tl/</t>
  </si>
  <si>
    <t>https://www.vanguardiabilliards.com/</t>
  </si>
  <si>
    <r>
      <t xml:space="preserve"> </t>
    </r>
    <r>
      <rPr>
        <u/>
        <sz val="10"/>
        <color rgb="FF1155CC"/>
        <rFont val="Arial"/>
        <family val="2"/>
      </rPr>
      <t>https://atomik.mx/</t>
    </r>
  </si>
  <si>
    <t>https://polivom.com.mx/</t>
  </si>
  <si>
    <t>https://www.jmromo.com/</t>
  </si>
  <si>
    <t>https://www.mhdesign.mx/</t>
  </si>
  <si>
    <t>https://www.tennek.mx</t>
  </si>
  <si>
    <t>https://www.prourbe.mx/</t>
  </si>
  <si>
    <t>https://www.kelz.mx/</t>
  </si>
  <si>
    <t>https://www.logicainmobiliaria.com.mx/</t>
  </si>
  <si>
    <t>https://globalgo.remax.com.mx/</t>
  </si>
  <si>
    <t>https://www.realestatetampico.com/</t>
  </si>
  <si>
    <t>https://www.espacioscreativosinm.com/</t>
  </si>
  <si>
    <t>https://muebleria.com.mx/</t>
  </si>
  <si>
    <t>https://muebleriasahorramas.com.mx/</t>
  </si>
  <si>
    <t>https://www.beledi.mx/</t>
  </si>
  <si>
    <t>https://pro-mobili.com/</t>
  </si>
  <si>
    <t>https://meprosaconstrucciones.mx/</t>
  </si>
  <si>
    <t>https://www.patjaneceja.com/</t>
  </si>
  <si>
    <t>https://sedie.design/mx/</t>
  </si>
  <si>
    <t>https://muebleriaimperial2.wixsite.com/tlalnemex</t>
  </si>
  <si>
    <t>https://www.alubindemexico.com/index.php/vision-mision-valores</t>
  </si>
  <si>
    <t>https://multicon.com.mx/</t>
  </si>
  <si>
    <t>https://www.tornillosytuercasmedina.com/#productos</t>
  </si>
  <si>
    <t>https://avantetextil.com/</t>
  </si>
  <si>
    <t>http://www.pumsatoluca.com.mx/proveedora-universal-de-mangueras.html</t>
  </si>
  <si>
    <t>https://www.plasticosylimpieza.com.mx/contacto.php</t>
  </si>
  <si>
    <t>https://www.alpla.com/en/mexico-central-america/product-catalogue</t>
  </si>
  <si>
    <t>https://cesconstruccion.com/</t>
  </si>
  <si>
    <t>https://mobelhome.mx/</t>
  </si>
  <si>
    <t>https://www.necsamx.com/</t>
  </si>
  <si>
    <t>https://www.aceroselplateado.com/</t>
  </si>
  <si>
    <t>http://ph-mueblerias.com.mx/</t>
  </si>
  <si>
    <t>https://hamacaselectricas.com/index.html</t>
  </si>
  <si>
    <t>https://www.iquimsa.com</t>
  </si>
  <si>
    <t>https://decoracionesmatey.com.mx</t>
  </si>
  <si>
    <t>https://www.insinkerator.mx</t>
  </si>
  <si>
    <t>http://mayoreodeventanas.com</t>
  </si>
  <si>
    <t>https://maquinadocnc.com.mx</t>
  </si>
  <si>
    <t>https://www.iesaelevadores.com.mx</t>
  </si>
  <si>
    <t>https://www.andamiostorres.com</t>
  </si>
  <si>
    <t>https://kkmexico.ueniweb.com</t>
  </si>
  <si>
    <t>https://losetasasfalticas.mx</t>
  </si>
  <si>
    <t>http://gsgsupply.com/</t>
  </si>
  <si>
    <t>http://www.forjasmerik.com.mx/</t>
  </si>
  <si>
    <t>https://www.grupoexpor.com/</t>
  </si>
  <si>
    <t>http://www.electrojar.com.mx/index.htm</t>
  </si>
  <si>
    <t>https://mantenimientogb.com/servicios</t>
  </si>
  <si>
    <t xml:space="preserve"> http://www.mihsa.com.mx/</t>
  </si>
  <si>
    <t>https://www.soluciones-aplicadas.com</t>
  </si>
  <si>
    <t>https://andamiosattsa.com/renta-de-andamios-hamacas-y-puntales/</t>
  </si>
  <si>
    <t>https://grupoacmi.com.mx/</t>
  </si>
  <si>
    <t>https://www.centraldeacerosymateriales.mx/</t>
  </si>
  <si>
    <t>https://www.emagasa.com/</t>
  </si>
  <si>
    <t>https://www.fabiansironworks.com/</t>
  </si>
  <si>
    <t>https://www.inmobiliariazona04.com/</t>
  </si>
  <si>
    <t>https://www.rojkindinmobiliaria.com/</t>
  </si>
  <si>
    <t>https://tecnocasa.mx/index.php</t>
  </si>
  <si>
    <t>https://guizar.quality.com.mx/inicio</t>
  </si>
  <si>
    <t>https://cancunyou.easybroker.com/</t>
  </si>
  <si>
    <t>https://www.luumorealestate.com/</t>
  </si>
  <si>
    <t>https://www.latitud-inmobiliaria.com/</t>
  </si>
  <si>
    <t>https://mym-inmuebles.app/</t>
  </si>
  <si>
    <t>http://polyvil-pinturas.com.mx/index.html</t>
  </si>
  <si>
    <t>https://www.pinturasyrecubrimientos.com/</t>
  </si>
  <si>
    <t>http://www.pinturasjemah.com/index.html</t>
  </si>
  <si>
    <t>https://www.inox-sanluis.com.mx/</t>
  </si>
  <si>
    <t>http://daibsa.mx/</t>
  </si>
  <si>
    <t>https://www.inoxidablelobinox.com.mx/equipos-lobo</t>
  </si>
  <si>
    <t>https://simindustriales.com/</t>
  </si>
  <si>
    <t>https://construccionescalderon.com/</t>
  </si>
  <si>
    <t>https://sondern.com.mx/index.html</t>
  </si>
  <si>
    <t>https://www.pspmexico.mx/comencemos</t>
  </si>
  <si>
    <t>https://www.siig.mx/</t>
  </si>
  <si>
    <t>http://www.plafodiher.com/</t>
  </si>
  <si>
    <t>https://www.aaconstrucciones.com.mx/</t>
  </si>
  <si>
    <t>https://contrissa.com.mx/bienvenido/</t>
  </si>
  <si>
    <t>https://fanosa-bajacaliforniasur-lapaz.miadn.mx/?utm_source=SeccionAmarilla&amp;utm_medium=Listado-de-Resultados&amp;utm_campaign=993955589&amp;utm_term=materiales%20de%20ferreteria</t>
  </si>
  <si>
    <t>https://www.materialeselpicoypala.com.mx/</t>
  </si>
  <si>
    <t>https://www.materialesferretana.net/</t>
  </si>
  <si>
    <t>https://www.materialesdetuxtepec.com.mx/</t>
  </si>
  <si>
    <t>https://www.surtidoradetornillosybirlos.com/</t>
  </si>
  <si>
    <t xml:space="preserve">https://www.truppertrpferreteriajys.com.mx/ </t>
  </si>
  <si>
    <t>https://www.herramientasdecorteentoluca.com/</t>
  </si>
  <si>
    <t>https://mueblesdeoficinasilieri.com/muebles-oficina/</t>
  </si>
  <si>
    <t>https://ofigrup.mx/contacto.php</t>
  </si>
  <si>
    <t>https://holamapeq.wixsite.com/mapeqleon</t>
  </si>
  <si>
    <t>http://mpomuebles.com/index.html#inicio</t>
  </si>
  <si>
    <t>https://www.aoku.com.mx/</t>
  </si>
  <si>
    <t>https://www.chapomart.mx/</t>
  </si>
  <si>
    <t>https://ferreteriasjoliman.com.mx/</t>
  </si>
  <si>
    <t>https://www.tornillostacsa.com/index.html</t>
  </si>
  <si>
    <t>https://www.mileniumlc.com/</t>
  </si>
  <si>
    <t>https://electricajade.com/</t>
  </si>
  <si>
    <t>https://grupolumiere.com/</t>
  </si>
  <si>
    <t>https://sunstar.com.mx/productos/</t>
  </si>
  <si>
    <t>https://vinilosygraficos.com/categoria-producto/materiales/vinil-textil/</t>
  </si>
  <si>
    <t>https://www.nativitana.com/</t>
  </si>
  <si>
    <t>https://www.nativitana.com/cortinasgabin/</t>
  </si>
  <si>
    <t>https://led-design.ueniweb.com/#pricelist</t>
  </si>
  <si>
    <t>https://www.nepsamexico.com/contacto/</t>
  </si>
  <si>
    <t>https://centrodehtas.com/pages/contactanos-1</t>
  </si>
  <si>
    <t>https://matgon.com/contacto1.php</t>
  </si>
  <si>
    <t>https://lacuadradelaherramienta.com/</t>
  </si>
  <si>
    <t>https://www.bodegaaurrera.com.mx/inicio</t>
  </si>
  <si>
    <t>https://femsca.com/ferreteria/</t>
  </si>
  <si>
    <t>http://www.construccionesyacabadosvalar.com.mx/</t>
  </si>
  <si>
    <t>https://www.prefabricadosdeconcretogope.com/</t>
  </si>
  <si>
    <t>https://www.constructoraayin.com/</t>
  </si>
  <si>
    <t>https://www.construeconomica.net/</t>
  </si>
  <si>
    <t>https://www.remodelacionesymantenimiento.com.mx/</t>
  </si>
  <si>
    <t>Equipacc</t>
  </si>
  <si>
    <t>http://aldana.mx/</t>
  </si>
  <si>
    <t>https://www.unionrental.net/#inicio</t>
  </si>
  <si>
    <t>https://www.cmcchiapas.com.mx/index.php</t>
  </si>
  <si>
    <t>https://imchissa.com/principal/</t>
  </si>
  <si>
    <t>https://muebles-finos-de-concordia.ueniweb.com/?utm_campaign=gmb</t>
  </si>
  <si>
    <t>http://www.plobanos.com/Inicio.aspx</t>
  </si>
  <si>
    <t>https://serviciosacs.com/</t>
  </si>
  <si>
    <t>https://dctd.com.mx/</t>
  </si>
  <si>
    <t>https://danysolanoalbiter.wixsite.com/materialesdonchavacontact</t>
  </si>
  <si>
    <t>https://www.acyb.mx/</t>
  </si>
  <si>
    <t>https://www.materialespromac.com/</t>
  </si>
  <si>
    <t>https://castilloseguridad.com/</t>
  </si>
  <si>
    <t>http://www.carvimex.mx/index.php</t>
  </si>
  <si>
    <t>https://padilla-aluminio-vidrio-y-cristal-templado.ueniweb.com/#contact_us</t>
  </si>
  <si>
    <t>https://www.vidriosproyecto.com.mx/#contacto</t>
  </si>
  <si>
    <t>https://www.herreriayconstrucciongomez.com/#SERVICIOS</t>
  </si>
  <si>
    <t>http://www.aluminiointegral.com/contacto.php</t>
  </si>
  <si>
    <t>https://www.termoacusticventanas.com.mx/#SECCION4</t>
  </si>
  <si>
    <t>https://diersa.com/</t>
  </si>
  <si>
    <t>https://mayoreodeproductos.webz5.com/</t>
  </si>
  <si>
    <t>https://www.vease.com.mx/</t>
  </si>
  <si>
    <t>https://www.pizarronesealtra.com.mx/</t>
  </si>
  <si>
    <t>https://3345-mx.all.biz/</t>
  </si>
  <si>
    <t>https://mueblesescolares.com.mx/</t>
  </si>
  <si>
    <t>https://ofilineapue.com.mx/</t>
  </si>
  <si>
    <t>http://www.ofilinea.com.mx/web/</t>
  </si>
  <si>
    <t>https://www.sistemasequiposparaoficina.com/</t>
  </si>
  <si>
    <t>https://transformatec.com/</t>
  </si>
  <si>
    <t>https://muebleslansa.com/</t>
  </si>
  <si>
    <t>https://www.imteleco.com.mx/</t>
  </si>
  <si>
    <t>https://www.dacero.mx/</t>
  </si>
  <si>
    <t>https://www.trilogiq.com/es-mx</t>
  </si>
  <si>
    <t>https://diacero.com/nosotros</t>
  </si>
  <si>
    <t>https://www.edasainfra.com.mx/</t>
  </si>
  <si>
    <t>https://casabella24.wixsite.com/casabella</t>
  </si>
  <si>
    <t>https://festeracapulco.com/</t>
  </si>
  <si>
    <t>https://imperquimiashop.com/</t>
  </si>
  <si>
    <t>https://grupothermotek.com/productos/</t>
  </si>
  <si>
    <t>https://www.adiconsa.com.mx/3_productos/</t>
  </si>
  <si>
    <t>https://imperwong.wordpress.com/</t>
  </si>
  <si>
    <t>https://uniqobath.com/contact.html</t>
  </si>
  <si>
    <t>https://www.onyxandco.com.mx/</t>
  </si>
  <si>
    <t>https://mamparas-copesa.negocio.site/</t>
  </si>
  <si>
    <t>https://www.gustamar.com.mx/</t>
  </si>
  <si>
    <t>https://tapeteshamid.com.mx/</t>
  </si>
  <si>
    <t>https://marmolesmexicanos.com.mx/</t>
  </si>
  <si>
    <t>https://www.casacarpetmexico.com/</t>
  </si>
  <si>
    <t>https://erkarealestate.com</t>
  </si>
  <si>
    <t>https://www.rivega.mx</t>
  </si>
  <si>
    <t>https://www.garley.mx</t>
  </si>
  <si>
    <t>https://grupomazaryk.com</t>
  </si>
  <si>
    <t>https://forzainmobiliaria.com.mx</t>
  </si>
  <si>
    <t>https://palmazinmobiliaria.com</t>
  </si>
  <si>
    <t>https://diamondrealestate.com.mx</t>
  </si>
  <si>
    <t>https://www.investmazatlan.com</t>
  </si>
  <si>
    <t>https://royalkitchens.com.mx/</t>
  </si>
  <si>
    <t>http://samcocinas.mx/</t>
  </si>
  <si>
    <t>https://kalococinas.com/</t>
  </si>
  <si>
    <t>https://www.devita.com.mx/</t>
  </si>
  <si>
    <t>https://www.cocinasdmarc.com.mx/sitio/index.html</t>
  </si>
  <si>
    <t>https://integracocinasyclosets.com.mx/</t>
  </si>
  <si>
    <t>https://www.segablinds.com/</t>
  </si>
  <si>
    <t>https://rattanvallarta.com/</t>
  </si>
  <si>
    <t>https://armoniza.com.mx/</t>
  </si>
  <si>
    <t>https://grupobilca.com.mx/</t>
  </si>
  <si>
    <t>https://www.kaard.com.mx/cocinas-residenciales</t>
  </si>
  <si>
    <t>https://mundodecristal.com.mx/</t>
  </si>
  <si>
    <t>http://ferromaterialescampos.com.mx/</t>
  </si>
  <si>
    <t>https://veceramica.com.mx/</t>
  </si>
  <si>
    <t>https://azulemex.com/</t>
  </si>
  <si>
    <t>http://ceramicarodisa.com/</t>
  </si>
  <si>
    <t>https://persianasplaya.com/</t>
  </si>
  <si>
    <t>https://puertasautomaticascdmx.com/</t>
  </si>
  <si>
    <t>https://renta-de-mesassillas-y-carpa-para-tus-eventos-la-mesa-que.negocio.site/?m=true&amp;fbclid=IwAR3HkrrLkeHfewN-FQi5Honx_Y8w96LN2_GihPg28BIwBsBIpoyZiyuYmUw</t>
  </si>
  <si>
    <t>https://jardineriaespecializada.com.mx/</t>
  </si>
  <si>
    <t>https://jardineriapro.com/</t>
  </si>
  <si>
    <t>https://www.rocasartificialesgda.com/?utm_source=SeccionAmarilla&amp;utm_medium=Listado-de-Resultados&amp;utm_campaign=412859539&amp;utm_term=decoracion#contacto</t>
  </si>
  <si>
    <t>https://www.tiendadepersianas.com/?utm_source=SeccionAmarilla&amp;utm_medium=Listado-de-Resultados&amp;utm_campaign=413006166&amp;utm_term=decoracion</t>
  </si>
  <si>
    <t>https://www.jardineriaysistemasderiego.com/?utm_source=SeccionAmarilla&amp;utm_medium=Listado-de-Resultados&amp;utm_campaign=412989154&amp;utm_term=decoracion#servicios</t>
  </si>
  <si>
    <t>https://www.gptmuebles.com/?utm_source=SeccionAmarilla&amp;utm_medium=Listado-de-Resultados&amp;utm_campaign=412679078&amp;utm_term=decoracion</t>
  </si>
  <si>
    <t>https://www.tapiceriaydecoracionsanchez.com/?utm_source=SeccionAmarilla&amp;utm_medium=Listado-de-Resultados&amp;utm_campaign=412945076&amp;utm_term=decoracion#inicio</t>
  </si>
  <si>
    <t>https://www.finitura.com.mx/?utm_source=SeccionAmarilla&amp;utm_medium=Listado-de-Resultados&amp;utm_campaign=411610166&amp;utm_term=decoracion-arquitectonica</t>
  </si>
  <si>
    <t>https://cmdcentrodedecoracion.miadn.mx/?utm_source=SeccionAmarilla&amp;utm_medium=Listado-de-Resultados&amp;utm_campaign=999120314&amp;utm_term=decoracion</t>
  </si>
  <si>
    <t>https://bosdetdecoracion.miadn.mx/?utm_source=SeccionAmarilla&amp;utm_medium=Listado-de-Resultados&amp;utm_campaign=4028762&amp;utm_term=decoracion</t>
  </si>
  <si>
    <t>https://www.corpnewline.com/index.html</t>
  </si>
  <si>
    <t>http://www.grupo-sse.com/index.aspx</t>
  </si>
  <si>
    <t>https://macordemexico.com.mx/</t>
  </si>
  <si>
    <t>https://sayer-cuajimalpa.com/index.php</t>
  </si>
  <si>
    <t>https://www.pinturasalebrije.com.mx/</t>
  </si>
  <si>
    <t>https://valevs.com/</t>
  </si>
  <si>
    <t>Dorica</t>
  </si>
  <si>
    <t>https://rokahomestore.com/</t>
  </si>
  <si>
    <t>http://filterdequeretaro.com.mx/#products</t>
  </si>
  <si>
    <t>http://jardinhusqvarna.com/</t>
  </si>
  <si>
    <t>https://multimaquinaria.com/</t>
  </si>
  <si>
    <t>https://dlbluz.com/</t>
  </si>
  <si>
    <t>http://esgo.com.mx/tienda/</t>
  </si>
  <si>
    <t>https://www.arquimuebles.com/es/</t>
  </si>
  <si>
    <t>https://inoxivale.com.mx/</t>
  </si>
  <si>
    <t>http://metalicospolo.com.mx/tienda/</t>
  </si>
  <si>
    <t>https://www.dsmobiliario.com/</t>
  </si>
  <si>
    <t>https://mobiliarioescolar.mx/</t>
  </si>
  <si>
    <t>http://www.diabloscasahernandez.com.mx/index.html</t>
  </si>
  <si>
    <t>http://www.inomoba.com.mx/</t>
  </si>
  <si>
    <t>https://polietilenosdelsur.com.mx/</t>
  </si>
  <si>
    <t>http://www.ipt.mx/</t>
  </si>
  <si>
    <t>http://www.campex.com.mx/index.html</t>
  </si>
  <si>
    <t>https://rgmexico.com.mx/</t>
  </si>
  <si>
    <t>https://www.nederman.com/</t>
  </si>
  <si>
    <t>https://aireacondicionadodemexico.com/</t>
  </si>
  <si>
    <t>https://www.sistemasvrfmexico.com/</t>
  </si>
  <si>
    <t>http://airtemp.com.mx/inicio/</t>
  </si>
  <si>
    <t>https://www.hvacsupply.com.mx/</t>
  </si>
  <si>
    <t>https://www.pinturasberelmonterrey.com/</t>
  </si>
  <si>
    <t>https://www.tpploscabos.mx/</t>
  </si>
  <si>
    <t>https://maderasytarimaselmiradorsadecv.miadn.mx/</t>
  </si>
  <si>
    <t>https://www.ficozu.com.mx/</t>
  </si>
  <si>
    <t>https://www.cercoscruber.com/</t>
  </si>
  <si>
    <t>https://www.kctarimas.com.mx/</t>
  </si>
  <si>
    <t>https://www.andradepallets.com/</t>
  </si>
  <si>
    <t>https://www.distribuidoradepanelw.com/</t>
  </si>
  <si>
    <t>https://www.ferreterialeonpachuca.com.mx/contactenos</t>
  </si>
  <si>
    <t>http://industrialsalva.com/</t>
  </si>
  <si>
    <t>https://ksh.mx/</t>
  </si>
  <si>
    <t>https://www.arteenmuebles.com.mx/</t>
  </si>
  <si>
    <t>http://www.mikasa.com.mx/</t>
  </si>
  <si>
    <t>https://maxideco.com.mx/</t>
  </si>
  <si>
    <t>https://artesdemexicosanmiguel.com/</t>
  </si>
  <si>
    <t>https://modus-vivendi.mx/</t>
  </si>
  <si>
    <t>https://www.procomsamx.com/inicio</t>
  </si>
  <si>
    <t>https://millanstudio.com.mx/</t>
  </si>
  <si>
    <t>https://persianasycortinasplus.com/</t>
  </si>
  <si>
    <t>https://persianasdiaynoche.com/</t>
  </si>
  <si>
    <t>https://persianasvanguardistas.com.mx/site/index.php</t>
  </si>
  <si>
    <t>https://www.alfanortechihuahua.com/</t>
  </si>
  <si>
    <t>https://www.avatorinmobiliaria.com/</t>
  </si>
  <si>
    <t>http://juarezrealestate.com/</t>
  </si>
  <si>
    <t>https://www.luisperezasesorinmobiliario.com/</t>
  </si>
  <si>
    <t>https://www.tellezgiron.com/</t>
  </si>
  <si>
    <t>https://virtubroker.com.mx/</t>
  </si>
  <si>
    <t>https://aginmobiliarias.com.mx/</t>
  </si>
  <si>
    <t>https://www.csblnc.com/</t>
  </si>
  <si>
    <t>https://www.muebleriahelen.com/</t>
  </si>
  <si>
    <t>https://www.lcconceptos.com/</t>
  </si>
  <si>
    <t>https://samar.com.mx/</t>
  </si>
  <si>
    <t>https://materialessantaisabel.mx/</t>
  </si>
  <si>
    <t>https://perfect-home.mx/</t>
  </si>
  <si>
    <t>https://www.bazarsantasofia.com/</t>
  </si>
  <si>
    <t>https://salas-rh.ueniweb.com/</t>
  </si>
  <si>
    <t>https://www.inmobiliariayahveh.com/</t>
  </si>
  <si>
    <t>https://www.inmobiliaria-la.com/</t>
  </si>
  <si>
    <t>https://www.rodan.mx/</t>
  </si>
  <si>
    <t>https://www.mercasa.com.mx/</t>
  </si>
  <si>
    <t>https://www.visioninmobiliariamexico.com/</t>
  </si>
  <si>
    <t>https://soberonbienesraices.com/</t>
  </si>
  <si>
    <t>https://gydbienesraices.com/</t>
  </si>
  <si>
    <t>https://kronaline.mx/</t>
  </si>
  <si>
    <t>https://tycmsa.business.site/</t>
  </si>
  <si>
    <t>http://procova.com.mx/</t>
  </si>
  <si>
    <t xml:space="preserve">https://www.deltablock.com.mx/	</t>
  </si>
  <si>
    <t>https://5ef3bf61196d2.site123.me/</t>
  </si>
  <si>
    <t>https://www.dublock.com/dublock/</t>
  </si>
  <si>
    <t>https://www.cecisaveracruz.com.mx/</t>
  </si>
  <si>
    <t>https://www.adoblocksdelacosta.com/</t>
  </si>
  <si>
    <t>http://www.caleramex.com/empresa.html</t>
  </si>
  <si>
    <t>http://www.blockyprefabricadosdelpacifico.com/</t>
  </si>
  <si>
    <t>https://www.madereradelnazas.com.mx/</t>
  </si>
  <si>
    <t>http://www.tejasyacabados.com/</t>
  </si>
  <si>
    <t>https://sinaloablock.com.mx/</t>
  </si>
  <si>
    <t>https://www.mundomaceta.com/</t>
  </si>
  <si>
    <t>https://mx.kompass.com/c/concretos-apasco-s-a-de-c-v/mx021125/</t>
  </si>
  <si>
    <t>http://tdmconcretos.com/</t>
  </si>
  <si>
    <t>https://sillas-y-sillones-mas.ueniweb.com/#about_us</t>
  </si>
  <si>
    <t>https://kantoor.com.mx/</t>
  </si>
  <si>
    <t>https://www.flexpad.mx/index.php</t>
  </si>
  <si>
    <t>https://xacayca.com/</t>
  </si>
  <si>
    <t>https://kayam.com.mx/</t>
  </si>
  <si>
    <t>https://nirudesign.com/</t>
  </si>
  <si>
    <t>https://atmvalvulas.com/</t>
  </si>
  <si>
    <t>https://biomovil.com.mx</t>
  </si>
  <si>
    <t>https://grupofrarre.com</t>
  </si>
  <si>
    <t>https://www.kalotron.com.mx</t>
  </si>
  <si>
    <t>http://advancedmexico.com/</t>
  </si>
  <si>
    <t>https://acitech.mx/</t>
  </si>
  <si>
    <t>https://www.icafluor.com/index.html</t>
  </si>
  <si>
    <t>https://rscarq.mx/</t>
  </si>
  <si>
    <t>https://idealdesarrollos.com.mx/</t>
  </si>
  <si>
    <t>https://www.aredsasoluzione.com/index.html</t>
  </si>
  <si>
    <t>https://www.calymayor.com.mx/co/index.html</t>
  </si>
  <si>
    <t>https://cotemar.com.mx/</t>
  </si>
  <si>
    <t>https://www.herrera-arquitectos.com/</t>
  </si>
  <si>
    <t>https://1050grados.com/</t>
  </si>
  <si>
    <t>http://www.elnuevofenix.mx/</t>
  </si>
  <si>
    <t>https://www.cepssacarbonatos.com/</t>
  </si>
  <si>
    <t>https://adhesivosmapelli.wixsite.com/adhe/contacto</t>
  </si>
  <si>
    <t>http://www.gory.mx/</t>
  </si>
  <si>
    <t>http://www.casadelpegamento.mx/index.html</t>
  </si>
  <si>
    <t>http://sigmapegamentos.com/</t>
  </si>
  <si>
    <t>https://sella-rapid.com/</t>
  </si>
  <si>
    <t>https://siyago.com.mx/contacto</t>
  </si>
  <si>
    <t>http://smartpackaging.mx/soluciones/</t>
  </si>
  <si>
    <t>https://www.iemsaslp.com.mx/contacto</t>
  </si>
  <si>
    <t>https://starpack.mx/?fbclid=IwAR0bIN7BT79-SPzZjDUt8w0bohCuE20RUyjV6mpL2QpvVZYcaT4gk_G7lnM</t>
  </si>
  <si>
    <t>http://www.cinetic.com.mx/</t>
  </si>
  <si>
    <t>http://www.coplainsa.com/</t>
  </si>
  <si>
    <t>http://www.industriasilloldi.com/</t>
  </si>
  <si>
    <t>https://www.jmi.com.mx/</t>
  </si>
  <si>
    <t>http://loganmex.com/</t>
  </si>
  <si>
    <t>http://www.abindus.com/</t>
  </si>
  <si>
    <t>https://puertas-de-seguridad-francia.negocio.site</t>
  </si>
  <si>
    <t>http://www.industriasmendozadepuebla.com/?t</t>
  </si>
  <si>
    <t>https://closetscocinaszyv.wixsite.com/mi-sitio</t>
  </si>
  <si>
    <t>https://eland.com.mx/about-us</t>
  </si>
  <si>
    <t>https://www.ebossa.com.mx/</t>
  </si>
  <si>
    <t>https://www.maxipresstec.com/</t>
  </si>
  <si>
    <t>https://sentidovial.com.mx/</t>
  </si>
  <si>
    <t>https://www.clavosytornillosespeciales.com.mx/index.html</t>
  </si>
  <si>
    <t>https://www.brocasdecarburo.com/</t>
  </si>
  <si>
    <t>https://www.precisiontools.com.mx/index.php</t>
  </si>
  <si>
    <t>https://www.hmsmaquinados.com/shop</t>
  </si>
  <si>
    <t>https://www.rodillosfags.mx/servicios.html</t>
  </si>
  <si>
    <t>https://madereriamexico.wixsite.com/mademex</t>
  </si>
  <si>
    <t>https://herol.com.mx/</t>
  </si>
  <si>
    <t>https://www.aceromar.com/</t>
  </si>
  <si>
    <t>https://www.alambradosibarra.com/</t>
  </si>
  <si>
    <t>https://sikaproductos.com/web/productos</t>
  </si>
  <si>
    <t>https://festerimpacsa.com/</t>
  </si>
  <si>
    <t>https://www.imperjal.com/</t>
  </si>
  <si>
    <t>https://impermeabilizantesfester.com.mx/</t>
  </si>
  <si>
    <t>https://www.impersan.com.mx/</t>
  </si>
  <si>
    <t>http://sistemasconstructivosrusticos.com/index.html</t>
  </si>
  <si>
    <t>http://comsar.com.mx/#inicio</t>
  </si>
  <si>
    <t>https://www.terrafirme.mx/</t>
  </si>
  <si>
    <t>https://puertasyalgomas.com/</t>
  </si>
  <si>
    <t>https://tuberiascertificadas.com/</t>
  </si>
  <si>
    <t>https://www.cristalaviacion.com.mx/empresa/index.html</t>
  </si>
  <si>
    <t>https://www.lavidriera.mx/#contacto</t>
  </si>
  <si>
    <t>https://alumza.com.mx/michoacan.html</t>
  </si>
  <si>
    <t>https://www.inovacristal.com.mx/nosotros.html</t>
  </si>
  <si>
    <t>https://www.vidrieriabermudez.com/#contacto</t>
  </si>
  <si>
    <t>https://starlux.com.mx/</t>
  </si>
  <si>
    <t>https://www.imacags.com/</t>
  </si>
  <si>
    <t>https://gruporl.com.mx/</t>
  </si>
  <si>
    <t>http://www.calido.mx/</t>
  </si>
  <si>
    <t>https://www.interior5.com.mx/es/</t>
  </si>
  <si>
    <t>https://dekoradepot.com/</t>
  </si>
  <si>
    <t>https://yerbabuenaconcept.com/</t>
  </si>
  <si>
    <t>https://mobin.com.mx/</t>
  </si>
  <si>
    <t>https://muroverdecespedurbano.com/</t>
  </si>
  <si>
    <t>https://gardenfactory.mx/</t>
  </si>
  <si>
    <t>https://iluminat.com.mx/servicios.html</t>
  </si>
  <si>
    <t>https://www.grupohosto.com.mx/</t>
  </si>
  <si>
    <t>https://www.ecisaconstrucciones.com/</t>
  </si>
  <si>
    <t>https://www.bamac.mx/</t>
  </si>
  <si>
    <t>https://puertasdepsa.com</t>
  </si>
  <si>
    <t>https://cyacza.com/</t>
  </si>
  <si>
    <t>https://www.pvcventanas.com.mx/</t>
  </si>
  <si>
    <t>https://www.acerorey.com.mx/</t>
  </si>
  <si>
    <t>http://www.multitubo.com.mx/</t>
  </si>
  <si>
    <t>https://contacto71335.wixsite.com/faarquitectos</t>
  </si>
  <si>
    <t>https://ferre-ofertas-global.ueniweb.com/</t>
  </si>
  <si>
    <t>https://mateco.miadn.mx/</t>
  </si>
  <si>
    <t>https://www.construtodotuxtla.com/</t>
  </si>
  <si>
    <t>https://www.materialisimo.com/</t>
  </si>
  <si>
    <t>https://famainmuebles.mx/</t>
  </si>
  <si>
    <t>https://www.proyectosyconstruccionesmapb.com.mx/</t>
  </si>
  <si>
    <t>https://www.edalmarc.com/</t>
  </si>
  <si>
    <t>https://www.liagtsa.com/</t>
  </si>
  <si>
    <t>https://www.solucionesintegralescefedi.com/</t>
  </si>
  <si>
    <t>https://gntmuebles.com/</t>
  </si>
  <si>
    <t>https://www.muebleriaprogresolafe.com/</t>
  </si>
  <si>
    <t>https://store.ashleyfurniture.com.mx/</t>
  </si>
  <si>
    <t>https://mobiliario-urbano-mexico.com/</t>
  </si>
  <si>
    <t>http://www.sofamima.com/</t>
  </si>
  <si>
    <t>http://www.mecedorasmonterrey.com/</t>
  </si>
  <si>
    <t>https://www.metalicosmonterrey.com/</t>
  </si>
  <si>
    <t>https://www.uetransforma.com/</t>
  </si>
  <si>
    <t>https://www.medher.net/</t>
  </si>
  <si>
    <t>https://www.pihigroup.com.mx/</t>
  </si>
  <si>
    <t>https://www.grupoinnovamedic.com/</t>
  </si>
  <si>
    <t>http://www.areaexterior.com/</t>
  </si>
  <si>
    <t>https://mueblesyrecamaras.com/</t>
  </si>
  <si>
    <t>http://www.suministrosdeacerosensanluispotosi.com/</t>
  </si>
  <si>
    <t>http://procesacero.com/</t>
  </si>
  <si>
    <t>https://acerospremium.com/</t>
  </si>
  <si>
    <t>http://www.pyhsilos.com.mx/</t>
  </si>
  <si>
    <t>https://www.dceramica.com.mx/</t>
  </si>
  <si>
    <t>https://www.ceramicasimportadas.com/index.html</t>
  </si>
  <si>
    <t>https://materialesdima.com/</t>
  </si>
  <si>
    <t>https://latiendadelmai.com/</t>
  </si>
  <si>
    <t>https://sautek.com/</t>
  </si>
  <si>
    <t>https://www.pyamex.com.mx/</t>
  </si>
  <si>
    <t>https://www.zaakpinturas.com/</t>
  </si>
  <si>
    <t>https://vicolors.com.mx/</t>
  </si>
  <si>
    <t>http://www.aspenpinturas.com/index.html</t>
  </si>
  <si>
    <t>https://macopisa.mx/</t>
  </si>
  <si>
    <t>https://ceramicaxicara.com.mx/</t>
  </si>
  <si>
    <t>https://www.espritbohememexico.com/en/catalogos-de-telas</t>
  </si>
  <si>
    <t>https://francoluxurypv.com/inicio/</t>
  </si>
  <si>
    <t>https://blancosselectos.mx/collections/cortinas</t>
  </si>
  <si>
    <t>https://lupewulff.com.mx/tienda.html</t>
  </si>
  <si>
    <t>https://www.dispro2000.com/</t>
  </si>
  <si>
    <t>https://www.cachedecoracion.com/#inicio</t>
  </si>
  <si>
    <t>https://www.holapersianas.com/</t>
  </si>
  <si>
    <t>https://www.homeintegral.mx/</t>
  </si>
  <si>
    <t>https://tapicesorozco.com/</t>
  </si>
  <si>
    <t>https://themoonblinds.com/</t>
  </si>
  <si>
    <t>https://www.tapiceriaydecoracionreal.com/?utm_source=SeccionAmarilla&amp;utm_medium=Listado-de-Resultados&amp;utm_campaign=412964306&amp;utm_term=decoracion#inicio</t>
  </si>
  <si>
    <t>https://www.fabricadepersianasarteydecoracion.com/</t>
  </si>
  <si>
    <t>https://www.decoracionesclaudette.com/</t>
  </si>
  <si>
    <t>https://www.viveroslapalma.com/</t>
  </si>
  <si>
    <t>https://tecnoline.miadn.mx/?utm_source=SeccionAmarilla&amp;utm_medium=Listado-de-Resultados&amp;utm_campaign=3365193&amp;utm_term=decoracion</t>
  </si>
  <si>
    <t>https://merasipersianasytapices.miadn.mx/?utm_source=SeccionAmarilla&amp;utm_medium=Listado-de-Resultados&amp;utm_campaign=403279413&amp;utm_term=decoracion</t>
  </si>
  <si>
    <t>https://galleryblinds.miadn.mx/?utm_source=SeccionAmarilla&amp;utm_medium=Listado-de-Resultados&amp;utm_campaign=400177955&amp;utm_term=decoracion</t>
  </si>
  <si>
    <t>https://www.mayoristaferreteroenleon.com.mx/</t>
  </si>
  <si>
    <t>https://mexicoporphyrystones.miadn.mx/</t>
  </si>
  <si>
    <t>https://www.ventastecnicreto.com/</t>
  </si>
  <si>
    <t>https://temasa.miadn.mx/</t>
  </si>
  <si>
    <t>https://trituradoscribissa.miadn.mx/</t>
  </si>
  <si>
    <t>https://casatotal.miadn.mx/</t>
  </si>
  <si>
    <t>https://construdeco.miadn.mx/</t>
  </si>
  <si>
    <t>https://www.macrin.com.mx/</t>
  </si>
  <si>
    <t>https://www.polytech.com/</t>
  </si>
  <si>
    <t>https://materialesyagregadoselconstructorsadecv04ad94c2.miadn.mx</t>
  </si>
  <si>
    <t>http://www.mapersabtapilula.com</t>
  </si>
  <si>
    <t>https://lasempresas.com.mx/materiales-valencia/</t>
  </si>
  <si>
    <t>https://ferrematerialesbarragan.com/</t>
  </si>
  <si>
    <t>https://www.cymaconstrucciones.com/1_inicio/</t>
  </si>
  <si>
    <t>https://quijanomuebles.com/</t>
  </si>
  <si>
    <t>http://www.contempomuebles.com.mx/gallery.html</t>
  </si>
  <si>
    <t>https://arquitecturalam.com/</t>
  </si>
  <si>
    <t>https://www.dr-auto-casa.com/</t>
  </si>
  <si>
    <t>https://borgia.com.mx/</t>
  </si>
  <si>
    <t>https://www.mueblesviga.com.mx/</t>
  </si>
  <si>
    <t>https://muebleriasanjuanbosco.com/</t>
  </si>
  <si>
    <t>https://www.patrimer.com/</t>
  </si>
  <si>
    <t>https://www.amibienesraices.com.mx/</t>
  </si>
  <si>
    <t>https://luxury-bienes-inmuebles.easybroker.com/</t>
  </si>
  <si>
    <t>https://www.reyga.mx/</t>
  </si>
  <si>
    <t>https://www.aglomeradosdeconcretodelpapaloapan.com.mx/#productos</t>
  </si>
  <si>
    <t>https://www.laferre.com.mx/</t>
  </si>
  <si>
    <t>https://decor-art.ueniweb.com/?utm_campaign=gmb</t>
  </si>
  <si>
    <t>https://kuara-lite.com/</t>
  </si>
  <si>
    <t>https://www.marcaprefabricados.com/</t>
  </si>
  <si>
    <t>https://www.mader.com.mx/</t>
  </si>
  <si>
    <t>https://www.pisosdicopsa.com/</t>
  </si>
  <si>
    <t>https://duelasbcn.com/</t>
  </si>
  <si>
    <t>https://www.tornifijacion.com/</t>
  </si>
  <si>
    <t>GANTE</t>
  </si>
  <si>
    <t>Farz</t>
  </si>
  <si>
    <t>https://www.intercal.mx/intercambiadores-1</t>
  </si>
  <si>
    <t>https://www.siouxhispana.com/</t>
  </si>
  <si>
    <t>http://www.clayton.com.mx/</t>
  </si>
  <si>
    <t>https://ferreteriacalzada.mx/</t>
  </si>
  <si>
    <t>https://alambradosyestructuras.jimdofree.com/</t>
  </si>
  <si>
    <t>https://www.axisfoster.com/productos</t>
  </si>
  <si>
    <t>https://wetmex.com.mx/#</t>
  </si>
  <si>
    <t>https://albercascrea.com/</t>
  </si>
  <si>
    <t>https://www.mgrlonasyvelarias.com.mx/#contacto</t>
  </si>
  <si>
    <t>https://villalvacyt.com/sobre-nosotros/</t>
  </si>
  <si>
    <t>https://www.centralloneradepuebla.com/</t>
  </si>
  <si>
    <t>https://customlonas.com/</t>
  </si>
  <si>
    <t>https://www.toldosycarpasaxel.com.mx/</t>
  </si>
  <si>
    <t>https://www.megalonaspuebla.com/</t>
  </si>
  <si>
    <t>https://expofiestamuebles.com/</t>
  </si>
  <si>
    <t>https://mueblesplacencia.com/</t>
  </si>
  <si>
    <t>https://arkideck.com/</t>
  </si>
  <si>
    <t>http://www.afiladosintertool.com/</t>
  </si>
  <si>
    <t>https://sikulan.mx/index.php</t>
  </si>
  <si>
    <t>https://herrashop.com/</t>
  </si>
  <si>
    <t>https://www.1rokuensenada.com.mx/</t>
  </si>
  <si>
    <t>http://www.cocinaymas.mx/principal.html</t>
  </si>
  <si>
    <t>https://www.chefsupplymexico.com/</t>
  </si>
  <si>
    <t>https://luova.mx/</t>
  </si>
  <si>
    <t>https://bonitacompany.com/</t>
  </si>
  <si>
    <t>https://stonegallery.mx/</t>
  </si>
  <si>
    <t>https://crest.com.mx/</t>
  </si>
  <si>
    <t>https://www.mobemobiliario.com/</t>
  </si>
  <si>
    <t>http://www.mascocinas.com.mx/</t>
  </si>
  <si>
    <t>http://www.troystone.com.mx/</t>
  </si>
  <si>
    <t>https://www.inmobiliariarosfer.com/</t>
  </si>
  <si>
    <t>https://www.layna.com.mx/</t>
  </si>
  <si>
    <t>https://www.pintorbienesraices.com/</t>
  </si>
  <si>
    <t>https://ksita.com/</t>
  </si>
  <si>
    <t>https://www.inversionesinteligentes.com.mx/Index</t>
  </si>
  <si>
    <t>https://piedradecorativajalisco.com/index.php?route=common/home</t>
  </si>
  <si>
    <t xml:space="preserve">https://canzapo.com.mx/    </t>
  </si>
  <si>
    <t>https://adoquinessancharbe.wixsite.com/adoquines</t>
  </si>
  <si>
    <t xml:space="preserve">https://blockse.com.mx/blocks/ </t>
  </si>
  <si>
    <r>
      <t xml:space="preserve"> </t>
    </r>
    <r>
      <rPr>
        <u/>
        <sz val="10"/>
        <color rgb="FF1155CC"/>
        <rFont val="Arial"/>
        <family val="2"/>
      </rPr>
      <t>https://inblock.com.mx/</t>
    </r>
  </si>
  <si>
    <t>https://www.terracotaxalapa.com.mx/#PRODUCTOS</t>
  </si>
  <si>
    <t>https://www.metalesyacerosatizapan.com/acerca-de.html</t>
  </si>
  <si>
    <t>https://www.marmolesnatura.com/</t>
  </si>
  <si>
    <t>http://www.prodemat.com/productos/</t>
  </si>
  <si>
    <t>https://gmuva.com/#inicio</t>
  </si>
  <si>
    <t>https://empack.mx/</t>
  </si>
  <si>
    <t>https://www.maderaspiva.com/</t>
  </si>
  <si>
    <t>https://www.tarimasyguacales.com.mx/</t>
  </si>
  <si>
    <t>https://www.forestta.com.mx/</t>
  </si>
  <si>
    <r>
      <rPr>
        <u/>
        <sz val="10"/>
        <color rgb="FF1155CC"/>
        <rFont val="Arial"/>
        <family val="2"/>
      </rPr>
      <t>https://rod-pack.com/index.html</t>
    </r>
    <r>
      <rPr>
        <sz val="11"/>
        <color theme="1"/>
        <rFont val="Calibri"/>
        <family val="2"/>
        <scheme val="minor"/>
      </rPr>
      <t>l</t>
    </r>
  </si>
  <si>
    <t>https://www.puntosdeventaparanegocio.com/inicio</t>
  </si>
  <si>
    <t>https://telasylonas.com.mx/</t>
  </si>
  <si>
    <t>https://www.sellosgarcol.com/</t>
  </si>
  <si>
    <t>http://www.proclineco.com/</t>
  </si>
  <si>
    <t>https://divalcri-aluminio-y-vidrio.negocio.site/</t>
  </si>
  <si>
    <t>http://conramirez.com.mx/</t>
  </si>
  <si>
    <t>http://servicioymantenimiento.com</t>
  </si>
  <si>
    <t>http://www.ayresa.mx</t>
  </si>
  <si>
    <t>https://www.conductam.com.mx</t>
  </si>
  <si>
    <t>https://tecnoden.com</t>
  </si>
  <si>
    <t>https://www.calentadoresbicentenario.mx</t>
  </si>
  <si>
    <t>https://amdo.com.mx/</t>
  </si>
  <si>
    <t>https://www.mueblesdirecto.com.mx/</t>
  </si>
  <si>
    <t>https://www.santorelligallery.com/</t>
  </si>
  <si>
    <t>https://quku.com.mx/</t>
  </si>
  <si>
    <t>https://homestagingna.com/</t>
  </si>
  <si>
    <t>https://duhodesign.com/</t>
  </si>
  <si>
    <t>https://siclesa.com.mx/</t>
  </si>
  <si>
    <t>https://www.grupoabc.mx/</t>
  </si>
  <si>
    <t>https://architects-contractors-tulum.com/index.html</t>
  </si>
  <si>
    <t>https://www.armendia.com.mx/es</t>
  </si>
  <si>
    <t>https://www.tokeweb.com/</t>
  </si>
  <si>
    <t>https://www.talaveragoods.com/</t>
  </si>
  <si>
    <t>https://www.dcumexico.com/</t>
  </si>
  <si>
    <t>https://www.faustopolanco.com.mx/index.html</t>
  </si>
  <si>
    <t>https://roladorasmexicanas.com/</t>
  </si>
  <si>
    <t>https://www.interglobalmaquinaria.com/</t>
  </si>
  <si>
    <t>https://productos-de-temporada.ueniweb.com/#contact_us</t>
  </si>
  <si>
    <t>https://californiamachinery.com.mx/</t>
  </si>
  <si>
    <t>https://repherramientaelec.wixsite.com/website</t>
  </si>
  <si>
    <t>https://norteferretera.negocio.site/</t>
  </si>
  <si>
    <t>https://www.ferrosa.mx/</t>
  </si>
  <si>
    <t>http://focaferre.com.mx/index.html</t>
  </si>
  <si>
    <t>https://www.acerovilsa.com.mx/</t>
  </si>
  <si>
    <t>http://www.prefabricadosmac.com/index.html</t>
  </si>
  <si>
    <t>https://mueblesaceroinoxidable.com/</t>
  </si>
  <si>
    <t>https://rejillasdeacero.com/</t>
  </si>
  <si>
    <t>https://admonrgtma.wixsite.com/rgtma</t>
  </si>
  <si>
    <t>https://vidriosybiseles.wpcomstaging.com/</t>
  </si>
  <si>
    <t>https://www.aluim.com.mx/</t>
  </si>
  <si>
    <t>https://www.pisosymasderioverde.com/</t>
  </si>
  <si>
    <t>http://macon.com.mx/</t>
  </si>
  <si>
    <t>https://osfe-mantenimientoengeneral.com.mx/</t>
  </si>
  <si>
    <t>https://www.tubflex-sa.com/</t>
  </si>
  <si>
    <t>https://www.karat.com.mx/</t>
  </si>
  <si>
    <t>https://www.madecormuebles.com/</t>
  </si>
  <si>
    <t>https://www.calindamuebles.com/</t>
  </si>
  <si>
    <t>https://www.furniwood.pt/</t>
  </si>
  <si>
    <t>https://www.politubo.com/mx/</t>
  </si>
  <si>
    <t>https://nala.com.mx/</t>
  </si>
  <si>
    <t>https://muebleriabonanza.mx/</t>
  </si>
  <si>
    <t>https://ambientio.mx/</t>
  </si>
  <si>
    <t>https://mashogaroficial.blogspot.com/</t>
  </si>
  <si>
    <t>https://www.barandalesypasamanos-apolo69.com/</t>
  </si>
  <si>
    <t>https://pasamanos.io/</t>
  </si>
  <si>
    <t>http://www.tiendaherreriapicasso.com.mx/</t>
  </si>
  <si>
    <t>https://www.vsl.mx/</t>
  </si>
  <si>
    <t>https://seguricentro.mx/</t>
  </si>
  <si>
    <t>http://imhasaaceros.com/index.php</t>
  </si>
  <si>
    <t>http://www.alumitaly.com/#inicio</t>
  </si>
  <si>
    <t>https://www.barandalesqueretaro.com/</t>
  </si>
  <si>
    <t>https://cotizacioneslopez.wixsite.com/construccioneslopez</t>
  </si>
  <si>
    <t>https://www.daz.com.mx/</t>
  </si>
  <si>
    <t>http://www.romaco.mx/</t>
  </si>
  <si>
    <t>https://www.buenaventura.com.mx/</t>
  </si>
  <si>
    <t>https://xibremexconstruccion.com/</t>
  </si>
  <si>
    <t>https://www.romaconstruccion.com/</t>
  </si>
  <si>
    <t>https://www.constructoraica.com/</t>
  </si>
  <si>
    <t>http://msimexicana.com/Pages/desktop/home/</t>
  </si>
  <si>
    <t>https://globalsurvey.com.mx/</t>
  </si>
  <si>
    <t>https://www.jetfix.com.mx/</t>
  </si>
  <si>
    <t>https://rocaglass.com/</t>
  </si>
  <si>
    <t>https://www.gpiktan.com/index.html</t>
  </si>
  <si>
    <t>https://www.cymgto.com/</t>
  </si>
  <si>
    <t>http://aldesa.com.mx/contacto/</t>
  </si>
  <si>
    <t>http://materialesparaconstruccion.org.mx/</t>
  </si>
  <si>
    <t>https://www.maderasindustrialesdelpacifico.com/</t>
  </si>
  <si>
    <t>http://www.bombasjm.com.mx/</t>
  </si>
  <si>
    <t>https://maquinariati.com.mx/</t>
  </si>
  <si>
    <t>https://imperprotec.com.mx/</t>
  </si>
  <si>
    <t>https://vyarsoluciones.com/</t>
  </si>
  <si>
    <t>https://qbretech.com/</t>
  </si>
  <si>
    <t>https://acrifest.com/</t>
  </si>
  <si>
    <t>https://professionalwaterproofing.com.mx/Impermeabilizantes-Guadalajara</t>
  </si>
  <si>
    <t>https://www.imperalkoat.com/#c</t>
  </si>
  <si>
    <t>plomeroalinstante@prodigy.net.mx</t>
  </si>
  <si>
    <t>https://www.caroplomeria.com/</t>
  </si>
  <si>
    <t>https://www.desazolvesmap.mx/</t>
  </si>
  <si>
    <t>https://www.materialhidraulicohyv.com</t>
  </si>
  <si>
    <t>https://www.drenajesjv.com/</t>
  </si>
  <si>
    <t>https://www.drenajesvelasco.mx/</t>
  </si>
  <si>
    <t>https://www.suvaleon.com/</t>
  </si>
  <si>
    <t>https://www.atuvaco.com.mx/</t>
  </si>
  <si>
    <t>http://www.maxcool.com.mx/index.php</t>
  </si>
  <si>
    <t>https://vegsadeoccidente.com/</t>
  </si>
  <si>
    <t>http://dci3.com.mx/dci3-climatizacion.html</t>
  </si>
  <si>
    <t>http://dci3.com.mx/dci3-iluminacion.html</t>
  </si>
  <si>
    <t>https://idsaa.mx/</t>
  </si>
  <si>
    <t>https://pipsahub.com.mx/</t>
  </si>
  <si>
    <t>https://www.totaline.com.mx/</t>
  </si>
  <si>
    <t>https://friocity.com.mx/</t>
  </si>
  <si>
    <t>https://www.carrier.com.mx/</t>
  </si>
  <si>
    <t>http://www.seteayr.com.mx/</t>
  </si>
  <si>
    <t>http://www.frozentech.mx/empresa.html</t>
  </si>
  <si>
    <t>http://mgarzaaireacondicionado.com.mx/</t>
  </si>
  <si>
    <t>https://alaskasupply.mx/</t>
  </si>
  <si>
    <t>https://ventascentral.wixsite.com/centralsum</t>
  </si>
  <si>
    <t>https://www.ocofira.com/</t>
  </si>
  <si>
    <t>https://aqua-metal.com.mx/</t>
  </si>
  <si>
    <t>https://apic.com.mx/</t>
  </si>
  <si>
    <t>https://www.amaparts.com.mx/index.html</t>
  </si>
  <si>
    <t>https://alphamaquinados.com/</t>
  </si>
  <si>
    <t>https://akramisa-maquiandos-cnc-y-bandas.negocio.site/</t>
  </si>
  <si>
    <t>https://actionprocess.ca/</t>
  </si>
  <si>
    <t>http://triasacol.com.mx/inicio.html</t>
  </si>
  <si>
    <t>https://cubiertas-manriquez.ueniweb.com/#about_us</t>
  </si>
  <si>
    <t>http://www.swissacero.com.mx/</t>
  </si>
  <si>
    <t>https://www.ssmetalf.mx/espa%C3%B1ol.php</t>
  </si>
  <si>
    <t>https://www.pincomex.com/</t>
  </si>
  <si>
    <t>https://ruedasanexa.com/about.html</t>
  </si>
  <si>
    <t>http://berny.com.mx/</t>
  </si>
  <si>
    <t>https://www.pisosybanquetas.com/</t>
  </si>
  <si>
    <t>https://www.gsvconstructorademichoacan.com.mx/</t>
  </si>
  <si>
    <t>https://www.mrhouseags.com.mx/</t>
  </si>
  <si>
    <t>https://www.profesionalesdrywalltablaroca.com/</t>
  </si>
  <si>
    <t>https://www.pronorconstructores.com/</t>
  </si>
  <si>
    <t>https://sicaconexiones.com.mx/pages/nosotros</t>
  </si>
  <si>
    <t>https://herma.mx/contacto/</t>
  </si>
  <si>
    <t>https://www.torredeenfriamiento.com.mx/?utm_source=SeccionAmarilla&amp;utm_medium=Listado-de-Resultados&amp;utm_campaign=412702556&amp;utm_term=vidrio+y+aluminio#inicio</t>
  </si>
  <si>
    <t>https://www.divialsa.com.mx/?utm_source=SeccionAmarilla&amp;utm_medium=Listado-de-Resultados&amp;utm_campaign=412739471&amp;utm_term=vidrio-y-aluminio#contacto</t>
  </si>
  <si>
    <t>https://castel-queretaro.miadn.mx/contacto.html</t>
  </si>
  <si>
    <t>lapco.mx</t>
  </si>
  <si>
    <t>https://ocelot.com.mx/</t>
  </si>
  <si>
    <t>https://taratapetes.com/</t>
  </si>
  <si>
    <t>https://www.decoraymas.net/</t>
  </si>
  <si>
    <t>https://tapetesmodulares.com/</t>
  </si>
  <si>
    <t>http://fabricaimperio.com.mx/</t>
  </si>
  <si>
    <t>https://www.aluminioshenry.com.mx/</t>
  </si>
  <si>
    <t>http://aluminio-decarlos.com.mx/</t>
  </si>
  <si>
    <t>https://www.maquinariayobracivilgarduno.com/#SERVICIOS</t>
  </si>
  <si>
    <t>https://www.vare.com.mx</t>
  </si>
  <si>
    <t>https://loporto.mx</t>
  </si>
  <si>
    <t>http://mazatlaninmobiliaria.com</t>
  </si>
  <si>
    <t>https://www.emaz.com.mx</t>
  </si>
  <si>
    <t>https://www.rumahbienesraices.com</t>
  </si>
  <si>
    <t>https://tenureinmobiliaria.com</t>
  </si>
  <si>
    <t>https://www.bienesraicestibesa.mx/#</t>
  </si>
  <si>
    <t>https://mayanwood.com.mx/</t>
  </si>
  <si>
    <t>https://www.tuvalsin.com/inicio.html</t>
  </si>
  <si>
    <t>https://magconstructora.com.mx/</t>
  </si>
  <si>
    <t>https://artdeko.com.mx/</t>
  </si>
  <si>
    <t>https://www.mobiliaconcept.com/</t>
  </si>
  <si>
    <t>https://www.acerome.com.mx/</t>
  </si>
  <si>
    <t>https://www.rangermachinery.com.mx/</t>
  </si>
  <si>
    <t>http://www.cristalpuebla.com/</t>
  </si>
  <si>
    <t>https://maderaypiso.com/</t>
  </si>
  <si>
    <t>https://runika.mx/</t>
  </si>
  <si>
    <t>https://www.homedepot.com.mx/</t>
  </si>
  <si>
    <t>https://totallsupply.com/</t>
  </si>
  <si>
    <t>https://www.rochstone.com/</t>
  </si>
  <si>
    <t>https://duduk.mx/</t>
  </si>
  <si>
    <t>https://www.plazamibebe.com/</t>
  </si>
  <si>
    <t>https://cunamagica.com/</t>
  </si>
  <si>
    <t>https://www.chiquimundo.com.mx/</t>
  </si>
  <si>
    <t>https://www.tyrcom.com.mx/</t>
  </si>
  <si>
    <t>https://pynsadelnorte.com.mx/</t>
  </si>
  <si>
    <t>https://www.flexaustdemexico.com/</t>
  </si>
  <si>
    <t>http://www.tinasbanosyalbercas.com/</t>
  </si>
  <si>
    <t>https://www.casacobalineasdeblancos.com/</t>
  </si>
  <si>
    <t>https://www.docacortinasypersianas.com/#Seccion1</t>
  </si>
  <si>
    <t>https://www.lacasadelonix.com/</t>
  </si>
  <si>
    <t>https://www.auragalerias.com/</t>
  </si>
  <si>
    <t>https://mundogto2.wixsite.com/centroazulejero</t>
  </si>
  <si>
    <t>https://pinturaspuebla.com/</t>
  </si>
  <si>
    <t>https://www.maravilla.com.mx/</t>
  </si>
  <si>
    <t>https://decoracionestizoc.com/</t>
  </si>
  <si>
    <t>https://www.alamoacabados-impermeabilizantes.com/</t>
  </si>
  <si>
    <t>https://www.decorelite.mx/</t>
  </si>
  <si>
    <t>https://pinturasosel.incusa.com.mx/?gclid=EAIaIQobChMIrryB_tX6gQMVrqBaBR01qAveEAAYASAAEgKt-vD_BwE</t>
  </si>
  <si>
    <t>https://excelenciaenpinturas.com/</t>
  </si>
  <si>
    <t>https://tuboypostes.com/index.html</t>
  </si>
  <si>
    <t>https://gpq.com.mx/</t>
  </si>
  <si>
    <t>https://www.europadecoraciones.com/?utm_source=SeccionAmarilla&amp;utm_medium=Listado-de-Resultados&amp;utm_campaign=410557737&amp;utm_term=decoracion#contacto</t>
  </si>
  <si>
    <t>https://www.ameliatodoparasudecoracion.com.mx/?utm_source=SeccionAmarilla&amp;utm_medium=Listado-de-Resultados&amp;utm_campaign=412798681&amp;utm_term=decoracion</t>
  </si>
  <si>
    <t>https://www.viverogreenspaces.com/?utm_source=SeccionAmarilla&amp;utm_medium=Listado-de-Resultados&amp;utm_campaign=412998623&amp;utm_term=decoracion#contacto</t>
  </si>
  <si>
    <t>https://www.cortinasypersianassenorial.com/?utm_source=SeccionAmarilla&amp;utm_medium=Listado-de-Resultados&amp;utm_campaign=412821465&amp;utm_term=decoracion</t>
  </si>
  <si>
    <t>https://www.ambientesinteriores.com/?utm_source=SeccionAmarilla&amp;utm_medium=Listado-de-Resultados&amp;utm_campaign=412776135&amp;utm_term=decoracion</t>
  </si>
  <si>
    <t>https://floraliadecoracionyvivero.miadn.mx/?utm_source=SeccionAmarilla&amp;utm_medium=Listado-de-Resultados&amp;utm_campaign=3789034&amp;utm_term=decoracion</t>
  </si>
  <si>
    <t>https://www.disenodecoracionbylettymata.com.mx/?utm_source=SeccionAmarilla&amp;utm_medium=Listado-de-Resultados&amp;utm_campaign=413004788&amp;utm_term=decoracion</t>
  </si>
  <si>
    <t>https://www.marmoleriaydisenocapistrani.com/?utm_source=SeccionAmarilla&amp;utm_medium=Listado-de-Resultados&amp;utm_campaign=413015103&amp;utm_term=decoracion</t>
  </si>
  <si>
    <t>https://aubelighting.com/</t>
  </si>
  <si>
    <t>https://www.eldelfin.com.mx/</t>
  </si>
  <si>
    <t>https://decorlampeninsula.com/</t>
  </si>
  <si>
    <t>https://www.losalpes.com.mx/web/</t>
  </si>
  <si>
    <t>https://www.mmjuarez.com.mx/</t>
  </si>
  <si>
    <t>https://luminaria.com.mx/</t>
  </si>
  <si>
    <t>https://dianming.com.mx/</t>
  </si>
  <si>
    <t>https://emmsariego.com/</t>
  </si>
  <si>
    <t>https://accycsa.com/</t>
  </si>
  <si>
    <t>http://materama.com.mx/</t>
  </si>
  <si>
    <t>https://controler.mx/</t>
  </si>
  <si>
    <t>https://silicio.mx/</t>
  </si>
  <si>
    <t>https://ramzaelectronics.com/</t>
  </si>
  <si>
    <t>https://emeisa.mx/index.php</t>
  </si>
  <si>
    <t>https://www.elementoselectronicos.com/</t>
  </si>
  <si>
    <t>https://www.electronicalabocina.com/</t>
  </si>
  <si>
    <t>https://www.impulsoraelectricayplomeria.com.mx/#inicio</t>
  </si>
  <si>
    <t>https://plomeroensenada.com/</t>
  </si>
  <si>
    <t>https://lacasadelplomeroens.com/</t>
  </si>
  <si>
    <t>https://casasyedificiosinteligentes.mx/</t>
  </si>
  <si>
    <t>https://mobla.com.mx/</t>
  </si>
  <si>
    <t>https://carpinshop.com.mx/</t>
  </si>
  <si>
    <t>https://www.origenesdemexico.com/</t>
  </si>
  <si>
    <t>https://pinturasguerra.com/</t>
  </si>
  <si>
    <t>https://elazulejopuebla.com.mx/</t>
  </si>
  <si>
    <t>http://www.materialesdelaera.com.mx</t>
  </si>
  <si>
    <t>https://ocraminternacional.com</t>
  </si>
  <si>
    <t>https://www.senalesyetiquetas.com/pag/senalizacion_industrial.htm</t>
  </si>
  <si>
    <t>https://matrixsigns.com.mx/</t>
  </si>
  <si>
    <r>
      <rPr>
        <u/>
        <sz val="10"/>
        <color rgb="FF1155CC"/>
        <rFont val="Arial"/>
        <family val="2"/>
      </rPr>
      <t>https://sites.google.com/view/dixarquitectura</t>
    </r>
    <r>
      <rPr>
        <sz val="11"/>
        <color theme="1"/>
        <rFont val="Calibri"/>
        <family val="2"/>
        <scheme val="minor"/>
      </rPr>
      <t xml:space="preserve"> </t>
    </r>
  </si>
  <si>
    <t>https://www.aceroslamasi.com/</t>
  </si>
  <si>
    <t>https://maquinas-para-el-campo-y-jardineria-el-bajio.ueniweb.com/#about_us</t>
  </si>
  <si>
    <t>https://jw-pisos-3d.ueniweb.com/?utm_campaign=gmb</t>
  </si>
  <si>
    <t>https://www.cortinasdeacerorios.com.mx/</t>
  </si>
  <si>
    <t>https://www.cortinasdeacerodelpacifico.com/</t>
  </si>
  <si>
    <t>https://pisosalfombras.com/comercial/</t>
  </si>
  <si>
    <t>https://sites.google.com/view/ibbexdecoracion/p%C3%A1gina-principal</t>
  </si>
  <si>
    <t>https://wiggot.com/profile/upuMPo3n?</t>
  </si>
  <si>
    <t>https://www.masterhouse.mx/</t>
  </si>
  <si>
    <t>http://www.viloreinmuebles.com/</t>
  </si>
  <si>
    <t>https://www.habiter.mx/</t>
  </si>
  <si>
    <t>http://proinsainmobiliaria.mx/proinsain/index.php</t>
  </si>
  <si>
    <t>https://www.neximo.mx/</t>
  </si>
  <si>
    <t>http://www.inmueblesrv.com.mx/</t>
  </si>
  <si>
    <t>https://www.inmobiliariaveracruz.com.mx/</t>
  </si>
  <si>
    <t>https://www.proveeduriayservicios.com/</t>
  </si>
  <si>
    <t>https://grupolansa.com/tienda/</t>
  </si>
  <si>
    <t>http://www.ferresin.com.mx/</t>
  </si>
  <si>
    <t>https://feplomaz.getnetstore.mx/</t>
  </si>
  <si>
    <t>https://lugh.com.mx/</t>
  </si>
  <si>
    <t>http://luxsun.com.mx/</t>
  </si>
  <si>
    <t>https://quadprefabricados.com/</t>
  </si>
  <si>
    <t>https://inblock.com.mx</t>
  </si>
  <si>
    <t>https://ercasa.odoo.com/</t>
  </si>
  <si>
    <t>https://ferreteria-sanchez.ueniweb.com/</t>
  </si>
  <si>
    <t>https://arteverde.mx</t>
  </si>
  <si>
    <t>https://tejasylozetasdebarro.com/</t>
  </si>
  <si>
    <t>https://lateja.wixsite.com/tejas/contacto</t>
  </si>
  <si>
    <r>
      <t xml:space="preserve"> </t>
    </r>
    <r>
      <rPr>
        <u/>
        <sz val="10"/>
        <color rgb="FF1155CC"/>
        <rFont val="Arial"/>
        <family val="2"/>
      </rPr>
      <t>https://productosmaconse.com.mx/</t>
    </r>
  </si>
  <si>
    <t>https://www.megablock.com.mx/index.php</t>
  </si>
  <si>
    <t>https://prodelta.mx/</t>
  </si>
  <si>
    <t xml:space="preserve"> https://graylawn.com/</t>
  </si>
  <si>
    <t xml:space="preserve"> https://www.mextile.com.mx/index.html</t>
  </si>
  <si>
    <t>https://www.canterasymarmolesdemexicali.com.mx/#PRODUCTOS</t>
  </si>
  <si>
    <t>https://adoquinespinosa.com/adoquines/</t>
  </si>
  <si>
    <t>https://www.brdelgolfo.com.mx/contactanos.html</t>
  </si>
  <si>
    <t>http://www.celosiasyadoquinesresidenciales.com.mx/about.html</t>
  </si>
  <si>
    <t>https://tvcbajio.mx</t>
  </si>
  <si>
    <t>https://www.tuplasaacerosmx.com</t>
  </si>
  <si>
    <t>https://tubosyaceroscisa.com.mx/blog/</t>
  </si>
  <si>
    <t>https://www.prohibasa.com</t>
  </si>
  <si>
    <t>http://ferreteriaspalalia.com/jardineria.php</t>
  </si>
  <si>
    <t>https://www.laveracruzana.com.mx/</t>
  </si>
  <si>
    <t>https://mlingenieria.com/</t>
  </si>
  <si>
    <t>https://articulosdebarro.com.mx/</t>
  </si>
  <si>
    <t>https://sopora.mx/</t>
  </si>
  <si>
    <t>https://bodegadepisoszarag.wixsite.com/bodegadepisosyalfomb</t>
  </si>
  <si>
    <t>https://teknoturf.com.mx/</t>
  </si>
  <si>
    <t>https://jcbienesraices.nocnok.com/</t>
  </si>
  <si>
    <t>https://www.innmobalia.com/</t>
  </si>
  <si>
    <t>https://invertirbienesraices.com.mx/</t>
  </si>
  <si>
    <t>https://matissa33.com.mx/</t>
  </si>
  <si>
    <t>https://www.gydsa.com.mx/</t>
  </si>
  <si>
    <t>https://avalcogrupoinmobiliario.com/</t>
  </si>
  <si>
    <t>https://alianzainmobiliariapuebla.com/</t>
  </si>
  <si>
    <t>http://www.rajuan.com.mx/index.php</t>
  </si>
  <si>
    <t>https://cemenquin.com.mx/</t>
  </si>
  <si>
    <t>https://www.tuprisamx.com/</t>
  </si>
  <si>
    <t>https://aistudio.mx/</t>
  </si>
  <si>
    <t>https://www.asimovzero.com.mx/</t>
  </si>
  <si>
    <t>https://keyma.com.mx/</t>
  </si>
  <si>
    <t>https://fanosa-chihuahua-chihuahua.miadn.mx/</t>
  </si>
  <si>
    <t>https://grupoconstructorlogosadecv.miadn.mx/</t>
  </si>
  <si>
    <t>https://www.impermeabilizantesloscabos.com/</t>
  </si>
  <si>
    <t>https://inblockindustriadelblock.miadn.mx/</t>
  </si>
  <si>
    <t>https://copasa.miadn.mx/</t>
  </si>
  <si>
    <t>https://puertasroper.mx</t>
  </si>
  <si>
    <t>https://tecnopuertasyandenes.com</t>
  </si>
  <si>
    <t>https://www.puertasautomaticasjalisco.com</t>
  </si>
  <si>
    <t>https://sebli.com.mx</t>
  </si>
  <si>
    <t>http://www.grupolunasleon.mx</t>
  </si>
  <si>
    <t xml:space="preserve">https://materialestlalnepantla.miadn.mx/ </t>
  </si>
  <si>
    <t>https://www.casadelmaistro.com/</t>
  </si>
  <si>
    <t>https://www.casayberri.com/</t>
  </si>
  <si>
    <t>https://tsigns.com.mx/</t>
  </si>
  <si>
    <t>https://www.lanco.com.mx/</t>
  </si>
  <si>
    <t>https://donovanrami1011.wixsite.com/jc--interiores-y-ext</t>
  </si>
  <si>
    <t>https://www.maxxi.com.mx/</t>
  </si>
  <si>
    <t>https://www.maquinasymas.com.mx/</t>
  </si>
  <si>
    <t>http://tornilleriayferreteriatripleaaa.com.mx/</t>
  </si>
  <si>
    <t>https://www.disenosydecoraciones.com.mx/</t>
  </si>
  <si>
    <t>https://dasindecoraciones.com/</t>
  </si>
  <si>
    <t>https://www.anclaflex.com.ar/nosotros</t>
  </si>
  <si>
    <t>https://siesmo.com.mx/</t>
  </si>
  <si>
    <t>https://www.gruposimapindustrial.com.mx/</t>
  </si>
  <si>
    <t>https://www.gardezmaquinaria.com/copy-of-inicio</t>
  </si>
  <si>
    <t>https://oisamaquinaria.com/index.php</t>
  </si>
  <si>
    <t>https://www.maquinaria-acapulco.com.mx/</t>
  </si>
  <si>
    <t>https://www.maquinariayrefacciones.com/</t>
  </si>
  <si>
    <t>http://gpoconstructordosarroyos.com/index.html</t>
  </si>
  <si>
    <t>https://www.hercomet.com.mx/</t>
  </si>
  <si>
    <t>https://steelmart.com.mx/site/</t>
  </si>
  <si>
    <t>https://ferrecarpinteria.negocio.site/?utm_source=gmb&amp;utm_medium=referral</t>
  </si>
  <si>
    <t>https://www.fijacionesindustriales.com.mx/</t>
  </si>
  <si>
    <t>https://www.plomeriayaccesoriosch.com/index.html</t>
  </si>
  <si>
    <t>https://plomeriaintegral.com/</t>
  </si>
  <si>
    <t>https://bilbo.com.mx/</t>
  </si>
  <si>
    <t>https://www.plodesa.com.mx/plomeria-en-chihuahua</t>
  </si>
  <si>
    <t>https://electricailumina.com.mx/</t>
  </si>
  <si>
    <t>https://www.biosa.mx/</t>
  </si>
  <si>
    <t>https://timkenautomotriz.com.mx/</t>
  </si>
  <si>
    <t>https://corporativomejorada.mx/accesorios-equipos-de-bombeo/</t>
  </si>
  <si>
    <t>https://www.vidriosyaluminiosgonzalez.com/#CONTACTO</t>
  </si>
  <si>
    <t>https://www.vidrieraramos.com/#contacto</t>
  </si>
  <si>
    <t>https://tuberiasvisadeguadalajara.miadn.mx/</t>
  </si>
  <si>
    <t>https://www.idstuberias.com.mx/</t>
  </si>
  <si>
    <t>https://www.tuberiaspadtoluca.com/</t>
  </si>
  <si>
    <t>https://www.especialistasentuberiasybombas.com/</t>
  </si>
  <si>
    <t>https://www.tucovalv.com.mx/</t>
  </si>
  <si>
    <t>https://www.tubosdeconcretohernandez.com/</t>
  </si>
  <si>
    <t>https://desazolve.com.mx/</t>
  </si>
  <si>
    <t xml:space="preserve">https://itpservice.com/ </t>
  </si>
  <si>
    <t>http://ferreteriahnoroeste.net/</t>
  </si>
  <si>
    <t>https://masferreterias.com/</t>
  </si>
  <si>
    <t>http://materialeslagloria.com.mx/</t>
  </si>
  <si>
    <t>https://www.gruponovalosa.mx/</t>
  </si>
  <si>
    <t>https://www.solidurok.com.mx/</t>
  </si>
  <si>
    <t>https://www.construccionesfuertemayo.com/</t>
  </si>
  <si>
    <t>https://construccionesyurbanizacionesjapava.miadn.mx/</t>
  </si>
  <si>
    <t>https://desarrollosyconstruccionesdelnoroestesadecv.miadn.mx/</t>
  </si>
  <si>
    <t>https://tienda.pegaduro.com.mx/</t>
  </si>
  <si>
    <t>https://www.grupoqvick.com/</t>
  </si>
  <si>
    <t>https://www.cemix.com/mejores-materiales-para-construccion/</t>
  </si>
  <si>
    <t>https://imimex.squarespace.com/</t>
  </si>
  <si>
    <t>https://www.poliestirenoelite.com/</t>
  </si>
  <si>
    <t>https://www.poliestirenomg.com/</t>
  </si>
  <si>
    <t>https://promuros.mx/</t>
  </si>
  <si>
    <t>https://wdesigngdl.ueniweb.com/</t>
  </si>
  <si>
    <t>https://hazlokontabla.com.mx/</t>
  </si>
  <si>
    <t>http://www.distribuidorabast.com/index.html</t>
  </si>
  <si>
    <t>https://novalight.com.mx/</t>
  </si>
  <si>
    <t>https://harringtonceramic.com/home-page/</t>
  </si>
  <si>
    <t>https://www.tallermaya.org/index</t>
  </si>
  <si>
    <t>https://www.babyluna.com.mx/index</t>
  </si>
  <si>
    <t>https://wiwiurka.com.mx/</t>
  </si>
  <si>
    <t>https://alcobaazul.mx/</t>
  </si>
  <si>
    <t>https://www.grupotancol.com/</t>
  </si>
  <si>
    <t>https://www.rigaventayrentademaquinaria.com/#inicio</t>
  </si>
  <si>
    <t>https://www.gadama.com.mx/</t>
  </si>
  <si>
    <t>https://ferreto.com.mx/</t>
  </si>
  <si>
    <t>https://resilag.com/</t>
  </si>
  <si>
    <t>https://gamaelite.com/</t>
  </si>
  <si>
    <t>https://plomeriacaval.com/</t>
  </si>
  <si>
    <t>https://casaaurea.mx/</t>
  </si>
  <si>
    <t>https://cocimart.godaddysites.com/</t>
  </si>
  <si>
    <t>https://www.mueblesdecedroamerica.com/index.php</t>
  </si>
  <si>
    <t>https://elnuevomundo.com/</t>
  </si>
  <si>
    <t>https://www.donacamaydoncolchon.com/inicio/</t>
  </si>
  <si>
    <t>https://eqover.com.mx/</t>
  </si>
  <si>
    <t>http://www.casaralero.com.mx/</t>
  </si>
  <si>
    <t>http://www.contrapeso.mx/</t>
  </si>
  <si>
    <t>https://mari921005.wixsite.com/website</t>
  </si>
  <si>
    <t>https://decoraactiva.negocio.site/</t>
  </si>
  <si>
    <t>https://www.mueblesytapizadosgdl.com/</t>
  </si>
  <si>
    <t>http://innovaremuebles.com/</t>
  </si>
  <si>
    <t>http://me.technochairs.mx/technomadremovil/</t>
  </si>
  <si>
    <t>http://jwjpv.com</t>
  </si>
  <si>
    <t>https://jcmiluminacion215.wixsite.com/iluminacion</t>
  </si>
  <si>
    <t>https://italux.com.mx</t>
  </si>
  <si>
    <t>https://illumi.mx</t>
  </si>
  <si>
    <t>https://nosaledlights.com/about-us/#</t>
  </si>
  <si>
    <t>https://www.proluxiluminacion.com</t>
  </si>
  <si>
    <t>https://www.rmxiluminacion.com</t>
  </si>
  <si>
    <t>https://materiales-leon.ueniweb.com/#about_us</t>
  </si>
  <si>
    <t>https://www.dika-arq.com/</t>
  </si>
  <si>
    <t>https://tienda.albercafacil.com/index.php?route=common/home</t>
  </si>
  <si>
    <t>https://poolsavers.mx/</t>
  </si>
  <si>
    <t>https://hidrozone.mx/inicio</t>
  </si>
  <si>
    <t>https://hiccs.com.mx/</t>
  </si>
  <si>
    <t>https://www.mginmobiliaria.mx</t>
  </si>
  <si>
    <t>http://www.promohogar.com.mx</t>
  </si>
  <si>
    <t>https://www.detodocasa.com</t>
  </si>
  <si>
    <t>https://paraisodorado.com.mx</t>
  </si>
  <si>
    <t>https://www.311inmobiliaria.com</t>
  </si>
  <si>
    <t>https://mipuntodepartida.com.mx</t>
  </si>
  <si>
    <t>https://mazatlanliving.com.mx</t>
  </si>
  <si>
    <t>https://www.zonehomeinmobiliaria.com</t>
  </si>
  <si>
    <t>https://homepersianas.com/</t>
  </si>
  <si>
    <t>https://decoratec.com.mx/</t>
  </si>
  <si>
    <t>https://interestudio.mx/</t>
  </si>
  <si>
    <t>https://rrrrrr.es/</t>
  </si>
  <si>
    <t>https://logariarquitectos.com/</t>
  </si>
  <si>
    <t>https://www.grupoaris.com.mx/</t>
  </si>
  <si>
    <t>https://acselectronics.wordpress.com/</t>
  </si>
  <si>
    <t>https://www.p1c.mx/</t>
  </si>
  <si>
    <t>https://www.carvajalcranes.com</t>
  </si>
  <si>
    <t>https://sonalika.mx/#</t>
  </si>
  <si>
    <t>https://maquinalika.com/index.html</t>
  </si>
  <si>
    <t>https://www.pisostapicesyalfombras.com/?utm_source=SeccionAmarilla&amp;utm_medium=Listado-de-Resultados&amp;utm_campaign=412774085&amp;utm_term=pisos#INICIO</t>
  </si>
  <si>
    <t>https://www.cepisa.net/?utm_source=SeccionAmarilla&amp;utm_medium=Listado-de-Resultados&amp;utm_campaign=412861416&amp;utm_term=pisos#INICIO</t>
  </si>
  <si>
    <t>https://www.caspesadecv.com/</t>
  </si>
  <si>
    <t>https://www.pulidodepisosmunguia.com.mx/?utm_source=SeccionAmarilla&amp;utm_medium=Listado-de-Resultados&amp;utm_campaign=413023500&amp;utm_term=pisos#INICIO</t>
  </si>
  <si>
    <t>https://pisosyazulejoselcompetidor.miadn.mx/</t>
  </si>
  <si>
    <t>https://www.limpiezavejar.com.mx/?utm_source=SeccionAmarilla&amp;utm_medium=Listado-de-Resultados&amp;utm_campaign=412698281&amp;utm_term=pisos#INICIO</t>
  </si>
  <si>
    <t>https://www.qstonepuebla.com/</t>
  </si>
  <si>
    <t>https://www.aguayoycia.com/?utm_source=SeccionAmarilla&amp;utm_medium=Listado-de-Resultados&amp;utm_campaign=3891423&amp;utm_term=pisos#INICIO</t>
  </si>
  <si>
    <t>https://www.gaudi.com.mx</t>
  </si>
  <si>
    <t>https://www.veraplantmx.com</t>
  </si>
  <si>
    <t>https://kalischacero.com</t>
  </si>
  <si>
    <t>https://madererahalcon.com</t>
  </si>
  <si>
    <t>https://www.maderasdelaltiplano.com.mx</t>
  </si>
  <si>
    <t>https://www.ferretuboslareina.com</t>
  </si>
  <si>
    <t>https://www.metalicosaguilar.com</t>
  </si>
  <si>
    <t>https://cofiasa.com.mx</t>
  </si>
  <si>
    <t>https://sysopweb.com.mx/acerosdeltoro/</t>
  </si>
  <si>
    <t>https://www.grupopolesa.com.mx/index.html</t>
  </si>
  <si>
    <t>https://www.ferre-tubos.com/</t>
  </si>
  <si>
    <t>https://distribuidorapvctoluca.com.mx/2023/nosotros/</t>
  </si>
  <si>
    <t>https://hygolet.com.mx/</t>
  </si>
  <si>
    <t>https://electronicamorelos.com/index.php?route=common/home</t>
  </si>
  <si>
    <t>http://www.romihn.com.mx/index.php</t>
  </si>
  <si>
    <t>http://comahsfra.com.mx/inicio</t>
  </si>
  <si>
    <t>https://maycoba.com/index.html</t>
  </si>
  <si>
    <r>
      <rPr>
        <u/>
        <sz val="10"/>
        <color rgb="FF1155CC"/>
        <rFont val="Arial"/>
        <family val="2"/>
      </rPr>
      <t>https://www.casphersolucioneshidraulicas.com/</t>
    </r>
    <r>
      <rPr>
        <sz val="11"/>
        <color theme="1"/>
        <rFont val="Calibri"/>
        <family val="2"/>
        <scheme val="minor"/>
      </rPr>
      <t xml:space="preserve"> </t>
    </r>
  </si>
  <si>
    <t>https://mavasa.com.mx/</t>
  </si>
  <si>
    <t>http://grupoferreteroconstrulita.com.mx</t>
  </si>
  <si>
    <t>https://h-h-construcciones.ueniweb.com/</t>
  </si>
  <si>
    <t>http://homeagainsp.com/</t>
  </si>
  <si>
    <t>https://www.coeconcretos.com</t>
  </si>
  <si>
    <t>https://construcciones-land-mark.ueniweb.com/</t>
  </si>
  <si>
    <t>https://lecrom.com/</t>
  </si>
  <si>
    <t>https://www.waderain.com/index.php?page=home</t>
  </si>
  <si>
    <t>https://www.iblockmexico.com/</t>
  </si>
  <si>
    <t>https://www.diprosegchapas.com/</t>
  </si>
  <si>
    <t>https://www.cabointeriors.mx/</t>
  </si>
  <si>
    <t>https://thehomestorecabo.com/?v=76f42443d972</t>
  </si>
  <si>
    <t>https://equiposymueblesrm.com/</t>
  </si>
  <si>
    <t>https://casabonitahome.com/</t>
  </si>
  <si>
    <t>https://elcallejoncabo.com/services/</t>
  </si>
  <si>
    <t>https://treasurescabos.com/</t>
  </si>
  <si>
    <t>https://www.ppgfamza.com/</t>
  </si>
  <si>
    <t>https://www.pinturasbcs.com/inicio</t>
  </si>
  <si>
    <t>https://www.novem.com.mx/</t>
  </si>
  <si>
    <t>https://gruposiel.com/</t>
  </si>
  <si>
    <t>https://hidroshop.mx/</t>
  </si>
  <si>
    <t>https://teckelmexico.com/</t>
  </si>
  <si>
    <t>https://www.irritinsa.com/index.html</t>
  </si>
  <si>
    <t>https://tecnipres.com/</t>
  </si>
  <si>
    <t>https://bascomex.com/</t>
  </si>
  <si>
    <t>https://grupomaco.com.mx/</t>
  </si>
  <si>
    <t>https://www.grupobelar.com/</t>
  </si>
  <si>
    <t>https://spaciosarquitectura.wixsite.com/spaciosarquitectura</t>
  </si>
  <si>
    <t>https://www.montacargasmyh.com.mx/</t>
  </si>
  <si>
    <t>http://ruedalotodo.com/</t>
  </si>
  <si>
    <t>https://conace.com.mx/</t>
  </si>
  <si>
    <t>https://www.industrialderuedasyrodajas.com.mx/</t>
  </si>
  <si>
    <t>http://www.tosemex.com/index.html</t>
  </si>
  <si>
    <t>https://fkl-eas.com.mx/</t>
  </si>
  <si>
    <t>https://www.dmindustrial.mx/</t>
  </si>
  <si>
    <t>https://levanza.mx/</t>
  </si>
  <si>
    <t>https://www.eurostarmachinery.com/index.php</t>
  </si>
  <si>
    <t>https://www.zumainc.mx/</t>
  </si>
  <si>
    <t>https://www.vegusamaquinaria.com.mx/</t>
  </si>
  <si>
    <t>https://www.proviqsa.com.mx/nosotros.html</t>
  </si>
  <si>
    <t>https://ferreteria-tulija.ueniweb.com/</t>
  </si>
  <si>
    <t>https://ferreteriaseltiburon.negocio.site/</t>
  </si>
  <si>
    <t>https://herramientasalemanas.com/</t>
  </si>
  <si>
    <t>https://panamericanamty.com/</t>
  </si>
  <si>
    <t>https://fitarmy.com.mx/nosotros/</t>
  </si>
  <si>
    <t>https://mr-barro-y-cantera.ueniweb.com/#about_us</t>
  </si>
  <si>
    <t>https://tubostollocan.miadn.mx/</t>
  </si>
  <si>
    <t>https://marmolesgueza.wordpress.com/</t>
  </si>
  <si>
    <t>https://www.livycfitness.com/index.php</t>
  </si>
  <si>
    <t>https://windsorfitness.mx/tienda/</t>
  </si>
  <si>
    <t>https://www.sonoragreen.com/v2/index.htm</t>
  </si>
  <si>
    <t>https://ledlightingmexico.com/</t>
  </si>
  <si>
    <t>https://luminux.com.mx/</t>
  </si>
  <si>
    <t>https://upandownsonora.com.mx/</t>
  </si>
  <si>
    <t>https://arisonshutters-guaymas.ueniweb.com/?utm_campaign=gmb</t>
  </si>
  <si>
    <t>https://experttainmobiliaria.com/</t>
  </si>
  <si>
    <t>https://marcainmobiliaria.com/</t>
  </si>
  <si>
    <t>https://rhema.com.mx/</t>
  </si>
  <si>
    <t>https://www.discoveryinmo.com/</t>
  </si>
  <si>
    <t>https://pumorinmobiliaria.wiggot.com/</t>
  </si>
  <si>
    <t>https://www.inverhouse.mx/</t>
  </si>
  <si>
    <t>https://brymsa.com.mx/</t>
  </si>
  <si>
    <t>https://www.construccionesmora.com/index.php</t>
  </si>
  <si>
    <t>https://cityinmobiliariaveracruz.net/</t>
  </si>
  <si>
    <t>https://al-cer.com/</t>
  </si>
  <si>
    <t>https://www.ecosplash.mx/</t>
  </si>
  <si>
    <t>https://caliagua.info/</t>
  </si>
  <si>
    <t>https://www.serviciovaldecan.com.mx/reparacion-de-equipos-de-pintura.html</t>
  </si>
  <si>
    <t>https://tinacos-y-cisternas.ueniweb.com/#about_us</t>
  </si>
  <si>
    <t>https://www.deportesssrsport.com/p/contacto</t>
  </si>
  <si>
    <t>https://deportesguerra.com.mx/?fbclid=IwAR2YXFdx4B0lywaAzySjRadj9LNkg6rxVTztNvJ8kP6HHY04nwxKjKF24mI</t>
  </si>
  <si>
    <t>https://www.teknopisosmexico.com/</t>
  </si>
  <si>
    <t>https://www.talleresquintana.com.mx/web/</t>
  </si>
  <si>
    <t>https://www.electronicainsurgentes.com/</t>
  </si>
  <si>
    <t>https://ferreinnova.com/</t>
  </si>
  <si>
    <t>https://www.electronica-max.com/</t>
  </si>
  <si>
    <t>https://kinetronica.com.mx/</t>
  </si>
  <si>
    <t>https://www.galeazzomstudio.com/</t>
  </si>
  <si>
    <t>https://marmolespuebla.com/contacto/</t>
  </si>
  <si>
    <t>https://www.grupomarmolerovictoria.mx/</t>
  </si>
  <si>
    <t>https://marmolesth.com/Nosotros.php</t>
  </si>
  <si>
    <t>http://www.megoss.com.mx/</t>
  </si>
  <si>
    <t>https://www.centralmarmolera.com.mx/empresa.html</t>
  </si>
  <si>
    <t>https://www.marmolesygranitosinternacionalesdepuebla.com.mx/#quienes-somos</t>
  </si>
  <si>
    <t>https://www.sojocoverings.com/index.php?seccion=catalogo</t>
  </si>
  <si>
    <t>https://ayt.mx/</t>
  </si>
  <si>
    <t>https://www.rugsnhome.mx/brands</t>
  </si>
  <si>
    <t>https://tapetesmexico.mx/</t>
  </si>
  <si>
    <t>http://gonal.com.mx/</t>
  </si>
  <si>
    <t>https://www.jmserviciosdelimpieza.com.mx/#INICIO</t>
  </si>
  <si>
    <t>https://www.gabylimp.com/</t>
  </si>
  <si>
    <t>https://idone.com.mx/</t>
  </si>
  <si>
    <t>https://www.cocinasintegraleskendo.com/cocinas-integrales-kendo</t>
  </si>
  <si>
    <t>https://www.hectorlandgravecasa.com/</t>
  </si>
  <si>
    <t>https://www.blockdeconcretocelaya.com/materiales-para-construccion.html</t>
  </si>
  <si>
    <t>https://www.sgproveedores.com.mx/</t>
  </si>
  <si>
    <t>https://www.ipcworldwide.com/mx/</t>
  </si>
  <si>
    <t>https://mx.tennantco.com/am-es/Pages/default.aspx</t>
  </si>
  <si>
    <t>https://ilsamexico.com/</t>
  </si>
  <si>
    <t>https://www.dossierarquitectos.com</t>
  </si>
  <si>
    <t>https://sites.google.com/view/exteriorismo-sustentable</t>
  </si>
  <si>
    <t>https://curvatubing.com</t>
  </si>
  <si>
    <t>https://www.gruporamz.com</t>
  </si>
  <si>
    <t>https://avelop.lat/index.html</t>
  </si>
  <si>
    <t>https://tejazoplast.com/</t>
  </si>
  <si>
    <t>https://www.equiposymotobombas.com/index.php</t>
  </si>
  <si>
    <t>https://magritep.com/index.html</t>
  </si>
  <si>
    <t>https://enplasgdl.com.mx/</t>
  </si>
  <si>
    <t>https://madereriaycarpinterialossocios.com.mx/</t>
  </si>
  <si>
    <r>
      <rPr>
        <u/>
        <sz val="10"/>
        <color rgb="FF1155CC"/>
        <rFont val="Arial"/>
        <family val="2"/>
      </rPr>
      <t>https://villablock.com.mx/product-category/barros/</t>
    </r>
    <r>
      <rPr>
        <sz val="11"/>
        <color theme="1"/>
        <rFont val="Calibri"/>
        <family val="2"/>
        <scheme val="minor"/>
      </rPr>
      <t>/</t>
    </r>
  </si>
  <si>
    <t>https://www.ofertainmueble.com/</t>
  </si>
  <si>
    <t>https://www.pisoseis.com/</t>
  </si>
  <si>
    <t>https://espiralbienesraices.mx/</t>
  </si>
  <si>
    <t>https://www.inmobiliariaberme.mx/</t>
  </si>
  <si>
    <t>https://ladoyasociados.com/</t>
  </si>
  <si>
    <t>https://mediosinmobiliaria.com/</t>
  </si>
  <si>
    <t>https://www.arleg.mx/</t>
  </si>
  <si>
    <t xml:space="preserve">https://productosdecanteraydebarro.com/ </t>
  </si>
  <si>
    <t>https://realporfido.mx/index.html</t>
  </si>
  <si>
    <t>https://www.porfidositalianos.com.mx/ventas.html</t>
  </si>
  <si>
    <t>https://www.porfidodemexico.com/index.html</t>
  </si>
  <si>
    <t>https://www.loguerablock.com/</t>
  </si>
  <si>
    <t>https://www.canterasymarmolesjf.com/contacto.html</t>
  </si>
  <si>
    <t>https://eje.mx/contactanos/</t>
  </si>
  <si>
    <t>https://porfidorivera.com.mx/categoria-producto/bloques/</t>
  </si>
  <si>
    <r>
      <t xml:space="preserve"> </t>
    </r>
    <r>
      <rPr>
        <u/>
        <sz val="10"/>
        <color rgb="FF1155CC"/>
        <rFont val="Arial"/>
        <family val="2"/>
      </rPr>
      <t>http://www.ladrilleradocal.com/index.html</t>
    </r>
  </si>
  <si>
    <t>https://www.enlacefitness.com/</t>
  </si>
  <si>
    <t>https://www.marti.mx/</t>
  </si>
  <si>
    <t>https://www.glammpersianas.com/</t>
  </si>
  <si>
    <t>https://www.imperconcreto.com/</t>
  </si>
  <si>
    <t>https://www.persianasexpress.com/</t>
  </si>
  <si>
    <t>http://persianasycortinaselegant.com/index.html</t>
  </si>
  <si>
    <t>https://www.lasombrapersianas.com/</t>
  </si>
  <si>
    <t>https://www.decoracionesalexander.com/</t>
  </si>
  <si>
    <t>http://altzairu.com.mx/</t>
  </si>
  <si>
    <t>https://proesolda.com.mx/</t>
  </si>
  <si>
    <t>https://www.chaul.net/index.php</t>
  </si>
  <si>
    <t>https://pdxdiseno.com/</t>
  </si>
  <si>
    <t>https://ferraxesmexico.com/</t>
  </si>
  <si>
    <t>https://pinturasrex.com/</t>
  </si>
  <si>
    <t>https://acerosgarzaruiz.com.mx/</t>
  </si>
  <si>
    <t>https://www.libiera.com.mx/</t>
  </si>
  <si>
    <t>https://materialesangostura.miadn.mx/</t>
  </si>
  <si>
    <t>https://emapcosa.miadn.mx/</t>
  </si>
  <si>
    <t>https://crmcasavilla.miadn.mx/</t>
  </si>
  <si>
    <t>https://mueblesarcano.com/</t>
  </si>
  <si>
    <t>https://www.muebleriagrupocevisa.com/</t>
  </si>
  <si>
    <t>https://bame2.webnode.mx/</t>
  </si>
  <si>
    <t>https://www.herrajesyacabados.com.mx/</t>
  </si>
  <si>
    <t>https://www.chapasyherrajes.mx/</t>
  </si>
  <si>
    <t>https://www.acerosmorlet.com.mx/index.php</t>
  </si>
  <si>
    <t>https://acerosjsa.com.mx/</t>
  </si>
  <si>
    <t>https://www.extintoresrm.com/</t>
  </si>
  <si>
    <t>https://sibabajio.com/contacto/#</t>
  </si>
  <si>
    <t>https://amjindustrial.mitiendanube.com/</t>
  </si>
  <si>
    <t>https://anequipodeseguridad.wordpress.com/</t>
  </si>
  <si>
    <t>https://www.maquinariamaq.com.mx/</t>
  </si>
  <si>
    <t>https://renta-maquinaria.com/</t>
  </si>
  <si>
    <t>https://www.aldamaq.com/</t>
  </si>
  <si>
    <t>https://comercializadoraramirez.com/</t>
  </si>
  <si>
    <t>https://construcasa.com.mx/index.html</t>
  </si>
  <si>
    <t>https://tuespaciodecoracion.com/</t>
  </si>
  <si>
    <t>https://showlux.com.mx/</t>
  </si>
  <si>
    <t>https://materialesdeplomeria.com/</t>
  </si>
  <si>
    <t>https://jssjuarez.com/</t>
  </si>
  <si>
    <t>https://www.ragarquitectos.mx/#home</t>
  </si>
  <si>
    <t>https://www.instalacionyventadepersianas.com/</t>
  </si>
  <si>
    <t>https://www.sacsaclean.com/</t>
  </si>
  <si>
    <t>https://www.indasa.com.mx/</t>
  </si>
  <si>
    <t>http://www.alambrespotosi.com/</t>
  </si>
  <si>
    <t>https://www.centraldealarmasdezac.com/</t>
  </si>
  <si>
    <t>https://www.cercaschapultepec.com/</t>
  </si>
  <si>
    <t>https://lespron.mx/productos/</t>
  </si>
  <si>
    <t>https://www.terminadosrm.com.mx/</t>
  </si>
  <si>
    <t>https://www.constructoraloguz.com.mx/</t>
  </si>
  <si>
    <t>https://intermak6b68d18b.miadn.mx/</t>
  </si>
  <si>
    <t>https://rampolymerconcrete.miadn.mx/</t>
  </si>
  <si>
    <t>https://terraceriasdecelaya.miadn.mx/</t>
  </si>
  <si>
    <t>http://www.lachapademadera.com.mx/</t>
  </si>
  <si>
    <t>http://www.afel.com.mx/</t>
  </si>
  <si>
    <t>http://www.fabredi.com.mx/</t>
  </si>
  <si>
    <t>http://www.ppanamericanos.com.mx/</t>
  </si>
  <si>
    <t>http://www.vfs.mx/</t>
  </si>
  <si>
    <t>http://www.grosfillex.com.mx/</t>
  </si>
  <si>
    <t>http://marezca.com.mx/</t>
  </si>
  <si>
    <t xml:space="preserve">https://www.tuvacomexico.mx/ </t>
  </si>
  <si>
    <t>https://www.tubosdepolietileno.com.mx/</t>
  </si>
  <si>
    <t>https://www.plomeroexpress.com.mx/</t>
  </si>
  <si>
    <t>https://panambyiluminacion.com</t>
  </si>
  <si>
    <t>https://www.todoluz.mx</t>
  </si>
  <si>
    <t>https://alyssailuminacion.mitiendanube.com</t>
  </si>
  <si>
    <t>https://ljiluminacion.com</t>
  </si>
  <si>
    <t>http://cortinasplus.com</t>
  </si>
  <si>
    <t>http://www.grupomayen.com.mx</t>
  </si>
  <si>
    <t>https://inali-persianas-y-cortinas.negocio.site/#details</t>
  </si>
  <si>
    <t>https://cortinas-y-persianas-super.business.site</t>
  </si>
  <si>
    <t>https://billboardmexico.com.mx/</t>
  </si>
  <si>
    <t>https://odinhistoric.com/</t>
  </si>
  <si>
    <t>https://www.productosjumbo.com/</t>
  </si>
  <si>
    <t>https://dihla.com.mx/</t>
  </si>
  <si>
    <t>https://www.asociainox.com/</t>
  </si>
  <si>
    <t>https://www.interiorissimo.online/</t>
  </si>
  <si>
    <t>https://polietilenolacima.com.mx/</t>
  </si>
  <si>
    <t>https://empaquesrali.com/</t>
  </si>
  <si>
    <t>https://tiendapapel.pochteca.com.mx/</t>
  </si>
  <si>
    <t>https://noyed2018.wixsite.com/misitio</t>
  </si>
  <si>
    <t>http://ferreteralafortaleza.com.mx/home.html</t>
  </si>
  <si>
    <t>https://construccion-en-general.ueniweb.com/</t>
  </si>
  <si>
    <t>http://luconsa.com</t>
  </si>
  <si>
    <t>https://zatoconstrucciones.com</t>
  </si>
  <si>
    <t>https://desarrollos-mar-de-cortez.ueniweb.com/</t>
  </si>
  <si>
    <t>https://muebles-infantiles-payasito-sa-de-cv.ueniweb.com/</t>
  </si>
  <si>
    <t>https://www.rentadesillasentoluca.com.mx/#inicio</t>
  </si>
  <si>
    <t>http://polimers.com/</t>
  </si>
  <si>
    <t>https://vitefama.com.ec/?gclid=Cj0KCQjwsp6pBhCfARIsAD3GZuZ5VuNksPFQ3ifTTVO07gpGBMzP6_c_h6kNNTB9hCwarLrjXG-N0x4aAsxzEALw_wcB</t>
  </si>
  <si>
    <t>https://www.orgatec.com.mx/?fbclid=IwAR2lwNIOk2ubO26sGXGvBMMUACo4F5KKjAyjeTqUUdVQamWDJCv6UaVsPZY</t>
  </si>
  <si>
    <t>http://www.elromano.com.mx/servicio.html</t>
  </si>
  <si>
    <t>https://www.refaccionariastavares.com/index-4.html</t>
  </si>
  <si>
    <t>https://adomaq.mx/</t>
  </si>
  <si>
    <t>https://www.computol.com.mx/</t>
  </si>
  <si>
    <t>http://www.delpart.com.mx/index-2.html</t>
  </si>
  <si>
    <t>https://www.reelromx.com/quienessomos/quienes.html</t>
  </si>
  <si>
    <t>https://elcananomaterialesdeconstruccion.com/</t>
  </si>
  <si>
    <t>https://www.dateas.com/es/explore/empresas-mexicanas-colima/concretos-apasco-sa-de-cv-745</t>
  </si>
  <si>
    <r>
      <rPr>
        <u/>
        <sz val="10"/>
        <color rgb="FF1155CC"/>
        <rFont val="Arial"/>
        <family val="2"/>
      </rPr>
      <t>https://grupoimaginarq.com/</t>
    </r>
    <r>
      <rPr>
        <sz val="11"/>
        <color theme="1"/>
        <rFont val="Calibri"/>
        <family val="2"/>
        <scheme val="minor"/>
      </rPr>
      <t xml:space="preserve"> </t>
    </r>
  </si>
  <si>
    <r>
      <rPr>
        <u/>
        <sz val="10"/>
        <color rgb="FF1155CC"/>
        <rFont val="Arial"/>
        <family val="2"/>
      </rPr>
      <t>https://www.ikarquitectura.com.mx/</t>
    </r>
    <r>
      <rPr>
        <sz val="11"/>
        <color theme="1"/>
        <rFont val="Calibri"/>
        <family val="2"/>
        <scheme val="minor"/>
      </rPr>
      <t xml:space="preserve"> </t>
    </r>
  </si>
  <si>
    <t>https://a2arquitec.wixsite.com/a2arquitec</t>
  </si>
  <si>
    <r>
      <rPr>
        <u/>
        <sz val="10"/>
        <color rgb="FF1155CC"/>
        <rFont val="Arial"/>
        <family val="2"/>
      </rPr>
      <t>https://villarrealarquitectos.com/</t>
    </r>
    <r>
      <rPr>
        <sz val="11"/>
        <color theme="1"/>
        <rFont val="Calibri"/>
        <family val="2"/>
        <scheme val="minor"/>
      </rPr>
      <t xml:space="preserve"> </t>
    </r>
  </si>
  <si>
    <t>https://www.solucionsolarhmo.com/?utm_source=SeccionAmarilla&amp;utm_medium=Listado-de-Resultados&amp;utm_campaign=412731661&amp;utm_term=aluminio-y-vidrio#contacto</t>
  </si>
  <si>
    <t>https://www.pypspolarizado.com.mx/quienes-somos.html</t>
  </si>
  <si>
    <t>http://www.tecnividrio.com.mx/</t>
  </si>
  <si>
    <t>https://www.transmicarpue.com.mx/</t>
  </si>
  <si>
    <t>https://cisaautomotriz.com.mx/?gclid=Cj0KCQjw4bipBhCyARIsAFsieCypnEN85-3cW2z85jlhkZ1KaFgrMXjutKFBovrDSvbZ3RemepMFf9waAtRYEALw_wcB#contacto</t>
  </si>
  <si>
    <t>https://www.gob.mx/cms/uploads/attachment/file/496916/Gu_aReparaci_nMotores_-_FinalDigPswd.pdf</t>
  </si>
  <si>
    <t>https://irmracks.com</t>
  </si>
  <si>
    <t>https://www.distribuidoradeacerosymateriales.com</t>
  </si>
  <si>
    <t>https://www.fierroylaminadigital.mx</t>
  </si>
  <si>
    <t>https://retrorent.mx/</t>
  </si>
  <si>
    <t>https://suministrosderiego.com/</t>
  </si>
  <si>
    <t>https://www.irritec.mx/</t>
  </si>
  <si>
    <t>https://oigamevenden.mx</t>
  </si>
  <si>
    <t>https://www.casega.mx</t>
  </si>
  <si>
    <t>https://ocg.mx/inicio/</t>
  </si>
  <si>
    <t>http://otoch.com.mx/es</t>
  </si>
  <si>
    <t>https://humans.com.mx</t>
  </si>
  <si>
    <t>https://marinacenterinmobiliaria.com</t>
  </si>
  <si>
    <t>https://www.solinmobiliario.com</t>
  </si>
  <si>
    <t>https://depreventa.mx/#</t>
  </si>
  <si>
    <t>https://mobilis.mx/index.html</t>
  </si>
  <si>
    <t>https://www.basculasnunez.com/index.php</t>
  </si>
  <si>
    <t>https://www.galatzydecoraciones.com/empresa.html</t>
  </si>
  <si>
    <t>https://www.pymas.com.mx/Productos/</t>
  </si>
  <si>
    <t>https://grupocorava.com/</t>
  </si>
  <si>
    <t>http://www.inoutdeco.com/</t>
  </si>
  <si>
    <t>https://mundodeladecoracion.com/</t>
  </si>
  <si>
    <t>https://apaloosaarquitectos.com/</t>
  </si>
  <si>
    <t>https://puntoytrama.mx/</t>
  </si>
  <si>
    <t>https://textilesyukudaa.com/</t>
  </si>
  <si>
    <t>https://arturocanseco.com/</t>
  </si>
  <si>
    <t>https://www.nhik.com.mx/</t>
  </si>
  <si>
    <t>https://steelbuildings.com.mx/</t>
  </si>
  <si>
    <t>https://gorbel.mx/Home/</t>
  </si>
  <si>
    <t>https://gruascontinental.mx</t>
  </si>
  <si>
    <t>https://www.gavsa.com.mx</t>
  </si>
  <si>
    <t>https://comtser.com/</t>
  </si>
  <si>
    <t>https://macetasvivero.com.mx/directorio-viveros/nayarit/</t>
  </si>
  <si>
    <t>https://www.viveroelsauce.com/?fbclid=IwAR3uK0U90g3W8h7PJLXEphtyrxPbObDDtRXO6ZXf2h6oozYMu5IJJaSp3hQ</t>
  </si>
  <si>
    <t>https://plantart.shop</t>
  </si>
  <si>
    <t>https://www.cabapitic.com/</t>
  </si>
  <si>
    <t>https://www.colchonia.com.mx/</t>
  </si>
  <si>
    <t>https://abiibuenfil.wixsite.com/casaojedamid</t>
  </si>
  <si>
    <t>https://www.carpinteriayebanisteriahernandez.com/#INICIO</t>
  </si>
  <si>
    <t>https://www.newyankee.com.mx/</t>
  </si>
  <si>
    <t>http://www.camaraarquitectos.com.mx/index.php</t>
  </si>
  <si>
    <t>https://esal-arquitectura.ueniweb.com</t>
  </si>
  <si>
    <t>https://arquitectodcr.wixsite.com/dcr-arquitecto</t>
  </si>
  <si>
    <t>https://rogersmarket.com.mx/</t>
  </si>
  <si>
    <t>https://www.ferrekasamexico.com/</t>
  </si>
  <si>
    <t>https://simplo.mx/</t>
  </si>
  <si>
    <t>https://aludaissa.net</t>
  </si>
  <si>
    <t>https://dicoba.com.mx/es-mx/</t>
  </si>
  <si>
    <t>https://aquaplas.com/</t>
  </si>
  <si>
    <t>https://agrocaminante.com/</t>
  </si>
  <si>
    <t>https://www.ecoplas.com.mx/</t>
  </si>
  <si>
    <t>https://proproyectos.com/</t>
  </si>
  <si>
    <t>https://plomeros.uno/</t>
  </si>
  <si>
    <t>https://www.ferrematerialesyacerosenns.com.mx/#inicio</t>
  </si>
  <si>
    <t>https://www.dekoblinds.com.mx/#Inicio</t>
  </si>
  <si>
    <t>https://www.cleandray.com/</t>
  </si>
  <si>
    <t>https://www.pisofalsoenmexico.com/</t>
  </si>
  <si>
    <t>https://www.pulidoyepoxicosduxkabal.com/?utm_source=SeccionAmarilla&amp;utm_medium=Listado-de-Resultados&amp;utm_campaign=412947352&amp;utm_term=pisos#inicio</t>
  </si>
  <si>
    <t>https://www.cortinaslozano.com/</t>
  </si>
  <si>
    <t>https://www.sahuaropinturas.com.mx/</t>
  </si>
  <si>
    <t>https://oselvilladeseris.wixsite.com/osel</t>
  </si>
  <si>
    <t>https://mirko.mx/</t>
  </si>
  <si>
    <t>https://toldoseuropeos.com/</t>
  </si>
  <si>
    <t>https://persianasenguadalajara.com.mx/</t>
  </si>
  <si>
    <t>https://www.impermeabilizantespasaenpuebla.mx/</t>
  </si>
  <si>
    <t>https://festersolcim.com.mx/</t>
  </si>
  <si>
    <t>https://proimper.mx/</t>
  </si>
  <si>
    <t>https://www.norkply.com/index.html</t>
  </si>
  <si>
    <t>http://quimicaespecializadadarr.com/nosotros/</t>
  </si>
  <si>
    <t>https://conceptoverde.netpaymaker.mx/</t>
  </si>
  <si>
    <t>http://hidravsa.com/</t>
  </si>
  <si>
    <t>https://www.ironsystemsdemexico.com/#inicio</t>
  </si>
  <si>
    <t>https://www.basa.com.mx/</t>
  </si>
  <si>
    <t>https://aceriinox.com/</t>
  </si>
  <si>
    <t>https://aluminext.mx/</t>
  </si>
  <si>
    <t>https://casaeaster.com/</t>
  </si>
  <si>
    <t>https://www.stonesteel.com.mx/</t>
  </si>
  <si>
    <t>http://www.agridrainsystems.com/</t>
  </si>
  <si>
    <t>https://prefabricadosdepachuca.com/</t>
  </si>
  <si>
    <t>https://construblock.com.mx/</t>
  </si>
  <si>
    <t>https://todoparasuobra.mx/?SID=d0f6k66jg7b4v0vndimr50tef7#</t>
  </si>
  <si>
    <t>https://www.maflo.com.mx/</t>
  </si>
  <si>
    <t>https://tejacron.com.mx/</t>
  </si>
  <si>
    <t>https://www.blokazo.com/especiales/</t>
  </si>
  <si>
    <t>https://www.qualityblock26.com/#inicio</t>
  </si>
  <si>
    <t>https://prefabricadoselrincon.com/</t>
  </si>
  <si>
    <t>https://www.ioblock.mx/</t>
  </si>
  <si>
    <t>https://www.jardinycasa.com.mx/contacto/</t>
  </si>
  <si>
    <t>http://www.mecanocreto.com/</t>
  </si>
  <si>
    <t>https://mueblerialaprincipal.mx/</t>
  </si>
  <si>
    <t>http://moblitzdesign.com/</t>
  </si>
  <si>
    <t>https://www.maderas20.com/</t>
  </si>
  <si>
    <t>https://enkel.com.mx/</t>
  </si>
  <si>
    <t>https://www.tknomex.com/</t>
  </si>
  <si>
    <t>https://arquitecturaenbarro.com/</t>
  </si>
  <si>
    <t>https://materialesjyg.com.mx/</t>
  </si>
  <si>
    <t>http://acerosgeovany.com/index.html</t>
  </si>
  <si>
    <t>http://www.promaco.mx/home.html</t>
  </si>
  <si>
    <t>https://chapasyherrajeslaguna.com/</t>
  </si>
  <si>
    <t>https://dbherrajes.com/</t>
  </si>
  <si>
    <t>https://www.integralmyh.com/</t>
  </si>
  <si>
    <t>https://www.herrajesenlaton.com/</t>
  </si>
  <si>
    <t>http://www.barandalesarh.com.mx/#inicio</t>
  </si>
  <si>
    <t>https://www.extinguimex.com.mx/</t>
  </si>
  <si>
    <t>https://velatti.com.mx/</t>
  </si>
  <si>
    <t>http://www.vitroinox.com.mx/index.html</t>
  </si>
  <si>
    <t>https://www.enlacespatrimoniales.mx/</t>
  </si>
  <si>
    <t>https://diamanterealtors.com/es/inicio/</t>
  </si>
  <si>
    <t>https://www.casasenventalapaz.com/</t>
  </si>
  <si>
    <t>https://odrealty.mx/es/</t>
  </si>
  <si>
    <t>https://lapazbay.myangelhost.com/</t>
  </si>
  <si>
    <t>https://bajasurrealtors.com/</t>
  </si>
  <si>
    <t>https://www.oasisrealtor.com/</t>
  </si>
  <si>
    <t>https://www.elsabrokersasociados.com/</t>
  </si>
  <si>
    <t>https://tucasaenlapaz.com/</t>
  </si>
  <si>
    <t>https://www.inmobiliariabracamontes.com/</t>
  </si>
  <si>
    <t>https://depiedracanteras.mx/</t>
  </si>
  <si>
    <t>https://marepina.com.mx/</t>
  </si>
  <si>
    <t>http://todojardin.com.mx</t>
  </si>
  <si>
    <t>https://sustenta.mx</t>
  </si>
  <si>
    <t>http://avp.com.mx</t>
  </si>
  <si>
    <t>https://www.podarbol.com</t>
  </si>
  <si>
    <t>https://albercaexpress.com</t>
  </si>
  <si>
    <t>https://mas52inmobiliaria.com/</t>
  </si>
  <si>
    <t>https://www.inversionesheram.com/</t>
  </si>
  <si>
    <t>https://www.rosalesbienesraices.com/</t>
  </si>
  <si>
    <t>https://www.rbn.mx/</t>
  </si>
  <si>
    <t>https://camelloinmobiliaria.com/</t>
  </si>
  <si>
    <t>https://www.bienesraicesja.com/</t>
  </si>
  <si>
    <t>https://cesartamayo.com/</t>
  </si>
  <si>
    <t>https://jominmobiliaria.wiggot.com/</t>
  </si>
  <si>
    <t>http://mueblesyacabados.net/index.php?option=com_content&amp;view=article&amp;id=1&amp;Itemid=101</t>
  </si>
  <si>
    <t>https://refaccionesgama.com.mx/</t>
  </si>
  <si>
    <t>https://www.cocinasvega.com.mx/servicios/</t>
  </si>
  <si>
    <t>https://www.tubin.com.mx/index.php</t>
  </si>
  <si>
    <t>https://www.aluminioyvidriopalomo.com/index.html</t>
  </si>
  <si>
    <t>https://www.iliosinnova.com/</t>
  </si>
  <si>
    <t>https://www.polipuerto.com/</t>
  </si>
  <si>
    <t>https://diacomet.com/</t>
  </si>
  <si>
    <t>https://www.acrepis.com/</t>
  </si>
  <si>
    <t>https://www.dekorapisos.com/</t>
  </si>
  <si>
    <t>http://mvdeceramica.com.mx/</t>
  </si>
  <si>
    <t>https://pisosdemaderaytejas.wixsite.com/info</t>
  </si>
  <si>
    <t>https://appco.com.mx/</t>
  </si>
  <si>
    <t>https://cruzazul-laideal.com/</t>
  </si>
  <si>
    <t>https://www.abasur.mx/</t>
  </si>
  <si>
    <t>https://www.liverpool.com.mx/tienda/home</t>
  </si>
  <si>
    <t>https://cyfoc.com/</t>
  </si>
  <si>
    <t>https://tocotopografia.miadn.mx/</t>
  </si>
  <si>
    <t>https://www.urbanadecolima.com.mx/</t>
  </si>
  <si>
    <t>https://ingenieriacivilenobrasviales.miadn.mx/</t>
  </si>
  <si>
    <t>https://www.agsmicropilotes.com/</t>
  </si>
  <si>
    <t>https://www.labcosocags.com.mx/</t>
  </si>
  <si>
    <t>https://www.prestecslp.com/</t>
  </si>
  <si>
    <t>https://laminadeacero.com.mx/</t>
  </si>
  <si>
    <t>https://pisossanjose.miadn.mx/</t>
  </si>
  <si>
    <t>http://www.dymesa.com.mx/</t>
  </si>
  <si>
    <t>https://distribuidoraelectricamelsa.miadn.mx/</t>
  </si>
  <si>
    <t>https://homestylemx.com</t>
  </si>
  <si>
    <t>https://imagenmuebles.wixsite.com/muebles</t>
  </si>
  <si>
    <t>https://www.cimaelectronica.com/#inicio</t>
  </si>
  <si>
    <t>https://www.silrea.com.mx/contacto/</t>
  </si>
  <si>
    <t>https://herramientasyequiposneumaticos.com/</t>
  </si>
  <si>
    <t>https://www.acotzi.com/#INICIO</t>
  </si>
  <si>
    <t>https://maesalaguna.com/</t>
  </si>
  <si>
    <t>https://www.cercasdealambreags.com.mx/</t>
  </si>
  <si>
    <t>http://calzadoindustrialmattz.com.mx/</t>
  </si>
  <si>
    <t>https://eppsaclientes.wixsite.com/eppsacalzado</t>
  </si>
  <si>
    <t>https://kanaroca.com/</t>
  </si>
  <si>
    <t>https://www.acerosyperfilesdeags.com/</t>
  </si>
  <si>
    <t>https://gruposantarita.com.mx/</t>
  </si>
  <si>
    <t>https://bhterra.wordpress.com/</t>
  </si>
  <si>
    <t>http://decoruminteriores.com/</t>
  </si>
  <si>
    <t>http://www.pastosinteticomonterrey.com/</t>
  </si>
  <si>
    <t>https://www.wearqs.com/</t>
  </si>
  <si>
    <t>https://www.ambarconsultoresarqs.com/</t>
  </si>
  <si>
    <t>https://www.taffarquitectos.com/</t>
  </si>
  <si>
    <t>https://www.read-arq.com/index.php/proyectos/</t>
  </si>
  <si>
    <t>https://grupovortek.com/</t>
  </si>
  <si>
    <t>http://www.ripisa.com.mx/index.html</t>
  </si>
  <si>
    <t>https://ventanasdepvccancun.com/</t>
  </si>
  <si>
    <t>http://dimatsur.com/</t>
  </si>
  <si>
    <t>https://www.ecoconstruye.com/#</t>
  </si>
  <si>
    <t>https://www.materialesdebarrojair.com/#PRODUCTOS</t>
  </si>
  <si>
    <t>http://orofuerte.mx/</t>
  </si>
  <si>
    <t>https://www.materialesdelryo.com/</t>
  </si>
  <si>
    <t>https://enrubiva.wixsite.com/electronica-digital</t>
  </si>
  <si>
    <t>https://www.homeshop.com.mx/index.html</t>
  </si>
  <si>
    <t>https://c-herbel.com.mx/Aceros-estructurales.php</t>
  </si>
  <si>
    <t>https://www.lamext.com/#</t>
  </si>
  <si>
    <t>https://www.ciramac.com/index</t>
  </si>
  <si>
    <t>https://comdijard.com/</t>
  </si>
  <si>
    <t>https://www.tuco.net/</t>
  </si>
  <si>
    <t>https://neomecanica.com/</t>
  </si>
  <si>
    <t>https://www.inoxitecni.com/#inicio</t>
  </si>
  <si>
    <t>https://www.mecanicadinamica.com/index.html</t>
  </si>
  <si>
    <t>https://electricasilva.com/</t>
  </si>
  <si>
    <t>https://www.mecanicatotal.mx/index.html</t>
  </si>
  <si>
    <t>https://mecanicatek.com/</t>
  </si>
  <si>
    <t>http://fmundial.ddns.net:2023/</t>
  </si>
  <si>
    <t>https://www.fixferreterias.com/</t>
  </si>
  <si>
    <t>https://ladrilloytalavera.com/</t>
  </si>
  <si>
    <t>https://acmuebles.mx/#inicio</t>
  </si>
  <si>
    <t>https://top-house.mx/informacionPerfil/ProductosYServicios</t>
  </si>
  <si>
    <r>
      <rPr>
        <u/>
        <sz val="10"/>
        <color rgb="FF1155CC"/>
        <rFont val="Arial"/>
        <family val="2"/>
      </rPr>
      <t>https://www.casillas-group.com/index.php</t>
    </r>
    <r>
      <rPr>
        <sz val="11"/>
        <color theme="1"/>
        <rFont val="Calibri"/>
        <family val="2"/>
        <scheme val="minor"/>
      </rPr>
      <t xml:space="preserve"> </t>
    </r>
  </si>
  <si>
    <t xml:space="preserve">http://mpomuebles.com/index.html#inicio </t>
  </si>
  <si>
    <t>https://www.prodital.com.mx/nosotros.php</t>
  </si>
  <si>
    <t>https://www.casastone.mx/index.html</t>
  </si>
  <si>
    <t>http://www.maxstone.com.mx/max-stone.html</t>
  </si>
  <si>
    <t>https://ferretop.com.mx/</t>
  </si>
  <si>
    <t>https://ferreteria04.webnode.es</t>
  </si>
  <si>
    <t>https://ferreteriasieber.com.mx/</t>
  </si>
  <si>
    <t>https://aceroinoxidabledelsureste.com/</t>
  </si>
  <si>
    <t>https://sites.google.com/view/casa-maranda</t>
  </si>
  <si>
    <t>https://hauskesalas.com/</t>
  </si>
  <si>
    <t>https://muebleriaefecto.com.mx/</t>
  </si>
  <si>
    <t>https://multimueblesmexico.mercadoshops.com.mx/</t>
  </si>
  <si>
    <t>https://www.leccodesign.com/copia-de-inicio</t>
  </si>
  <si>
    <t>https://www.trikeinteriorismo.com/</t>
  </si>
  <si>
    <t>https://telasnotejidas.ganon.com/</t>
  </si>
  <si>
    <t>https://esponjaetiquetadora.com/</t>
  </si>
  <si>
    <t>https://hidraulicosbaja.com/</t>
  </si>
  <si>
    <t>https://www.bjproveedordelaindustria.com.mx/</t>
  </si>
  <si>
    <t>http://rodacero.com.mx/</t>
  </si>
  <si>
    <t>https://montacargasremmosa.mx/</t>
  </si>
  <si>
    <t>https://soluttor.com/</t>
  </si>
  <si>
    <t>http://cincinnatisamat.com.mx/</t>
  </si>
  <si>
    <t>https://mallasjerez.com/</t>
  </si>
  <si>
    <t>https://mallasespecializad.wixsite.com/malla?fbclid=IwAR1wqZOYv_JY0UqEJ5mCiOKUOp9WacnzhzyidPGWu5PMWVIB2jySNmsHYGE</t>
  </si>
  <si>
    <t>https://www.inquicen.com/</t>
  </si>
  <si>
    <t>https://deymanmex.miadn.mx/</t>
  </si>
  <si>
    <t>https://www.barmexinc.net/</t>
  </si>
  <si>
    <t>https://www.ventademateriasprimas.com/</t>
  </si>
  <si>
    <t>https://www.herramientasparaconstruccion.com.mx/</t>
  </si>
  <si>
    <t xml:space="preserve">https://www.sjconstruccionymineria.com.mx/  </t>
  </si>
  <si>
    <t>http://www.cablesyfibras.com/</t>
  </si>
  <si>
    <t>http://www.corcimex.com/</t>
  </si>
  <si>
    <t>http://www.fecego.com.mx/</t>
  </si>
  <si>
    <t>https://redpacifikinmobiliaria.com.mx</t>
  </si>
  <si>
    <t>https://crealtor.mx</t>
  </si>
  <si>
    <t>https://royalhomemazatlan.com</t>
  </si>
  <si>
    <t>https://www.1mazatlan.com</t>
  </si>
  <si>
    <t>https://www.mazatlandevacaciones.com/inicio</t>
  </si>
  <si>
    <t>https://www.icaxainmobiliaria.com</t>
  </si>
  <si>
    <t>https://mztrealestate.com/es/inicio</t>
  </si>
  <si>
    <t>https://orionbienesraices.com.mx</t>
  </si>
  <si>
    <t>https://www.grupopercam.com/barandales</t>
  </si>
  <si>
    <t>http://www.vidriosycristales.com/cristal-claro.html</t>
  </si>
  <si>
    <t>https://www.maderastorresmty.com/?utm_source=SeccionAmarilla&amp;utm_medium=Listado-de-Resultados&amp;utm_campaign=412743551&amp;utm_term=pasamanos#contacto</t>
  </si>
  <si>
    <t>https://grupotrina.com/index.php?id_cms=4&amp;controller=cms</t>
  </si>
  <si>
    <t>https://milimetrick.com/</t>
  </si>
  <si>
    <t>https://www.aluminiosycristalesalucrissa.com/</t>
  </si>
  <si>
    <t>https://luxuryscreens.com/jalisco-nayarit/</t>
  </si>
  <si>
    <t>https://www.serviciodeelevadores.com/#</t>
  </si>
  <si>
    <t>https://www.kristalydisenopersonalizadoavr.com.mx/?utm_source=SeccionAmarilla&amp;utm_medium=Listado-de-Resultados&amp;utm_campaign=413002743&amp;utm_term=barandales-de-cristal-templado#Contacto</t>
  </si>
  <si>
    <t>https://sanitariosmax.com/</t>
  </si>
  <si>
    <t>https://www.rentadesanitariosportatiles.com.mx/</t>
  </si>
  <si>
    <t>https://www.sanymovil.com.mx/</t>
  </si>
  <si>
    <t>https://portabanos.com.mx/</t>
  </si>
  <si>
    <t>http://www.sanitariospremier.com/index.html</t>
  </si>
  <si>
    <t>https://saniflow.com.mx/</t>
  </si>
  <si>
    <t>https://saniggio.com/</t>
  </si>
  <si>
    <t>https://www.lozanoarquitectura.com/index.html#</t>
  </si>
  <si>
    <t>https://telasdeco.com/</t>
  </si>
  <si>
    <t>https://www.mghuleespuma.com/index.html</t>
  </si>
  <si>
    <t>https://www.lineaarquitectura.mx/</t>
  </si>
  <si>
    <t>https://delavegaarquitectura.com/</t>
  </si>
  <si>
    <t>http://www.aprodisa.com.mx/</t>
  </si>
  <si>
    <t>https://mexico.ghcranes.com/</t>
  </si>
  <si>
    <t>https://gruasco.com/</t>
  </si>
  <si>
    <t>https://w-weber.com.mx/</t>
  </si>
  <si>
    <t>https://dmaq.brizy.site/</t>
  </si>
  <si>
    <t>http://www.eepos.mx</t>
  </si>
  <si>
    <t>https://ipasa.mx/tuberia-para-cercas/</t>
  </si>
  <si>
    <t>https://nissialambrados.com.mx/</t>
  </si>
  <si>
    <t>https://alambres-industriales-tapatios-s-a-de-c-v.webnode.mx/nuestros-productos/</t>
  </si>
  <si>
    <t>https://mallasvrinda.com/</t>
  </si>
  <si>
    <t>https://alambrestransformados.net/</t>
  </si>
  <si>
    <t>https://www.cercas-ciclon.com/</t>
  </si>
  <si>
    <t>https://www.maratecmobiliario.com.mx/</t>
  </si>
  <si>
    <t>https://espacioseimagen.com.mx/</t>
  </si>
  <si>
    <t>https://comanderdebajacalifornia.miadn.mx/?utm_source=SeccionAmarilla&amp;utm_medium=Listado-de-Resultados&amp;utm_campaign=996082373&amp;utm_term=muebles-de-oficina</t>
  </si>
  <si>
    <t>https://www.mueblesaldayags.com.mx/</t>
  </si>
  <si>
    <t>https://www.somofurniture.com.mx/</t>
  </si>
  <si>
    <t>https://www.grupo-mega.mx/experiencia.html</t>
  </si>
  <si>
    <t>https://www.expomaq.com.mx/</t>
  </si>
  <si>
    <t>https://x-5.ueniweb.com/?utm_campaign=gmb</t>
  </si>
  <si>
    <t>https://ipesamex.mx/</t>
  </si>
  <si>
    <t>https://arqtek.mx/</t>
  </si>
  <si>
    <t>https://casa-kali-inmobiliaria-y-construccion.ueniweb.com/#about_us</t>
  </si>
  <si>
    <t>https://castelaoconstrucciones.mx/</t>
  </si>
  <si>
    <t>https://mabesser.com/</t>
  </si>
  <si>
    <t>http://www.forjaespacios.com/index.html</t>
  </si>
  <si>
    <t>https://themagicofdesign.com/</t>
  </si>
  <si>
    <t>https://danielorozcoestudio.com/</t>
  </si>
  <si>
    <t>https://www.florafaunaycultura.org</t>
  </si>
  <si>
    <t>http://maderasdelcaribe.com</t>
  </si>
  <si>
    <t>https://www.materialesanchez.com/inicio</t>
  </si>
  <si>
    <t>https://www.aluminiodelcentro.mx/#contacto</t>
  </si>
  <si>
    <t>http://www.directorioleon.com.mx/empresa-Vidrios-y-Aluminio-Panorama</t>
  </si>
  <si>
    <t>https://vidrio-y-aluminio-del-pacifico.ueniweb.com/#contact_us</t>
  </si>
  <si>
    <t>https://vallartalifestyles.com/es/directorio/arq-espacio-2/</t>
  </si>
  <si>
    <t>https://www.cristalesautomotricesdelnayar.com/</t>
  </si>
  <si>
    <t>http://www.acerosperfiles.com/index.html</t>
  </si>
  <si>
    <t>http://www.aceroslaestrella.com.mx</t>
  </si>
  <si>
    <t>https://www.dwaceros.com</t>
  </si>
  <si>
    <t>http://www.acerosplanosguadalupe.com</t>
  </si>
  <si>
    <t>https://grupojl.com.mx/</t>
  </si>
  <si>
    <t>https://www.electricagrijalva.com/productos.html</t>
  </si>
  <si>
    <t>https://www.mokali.mx/</t>
  </si>
  <si>
    <t>https://www.hpc.com.mx/</t>
  </si>
  <si>
    <t>https://ofindustrias.com.mx/</t>
  </si>
  <si>
    <t>https://acerosnabomb.com/</t>
  </si>
  <si>
    <t>https://teconmex.ueniweb.com/</t>
  </si>
  <si>
    <t>https://chuk.mx/inicio</t>
  </si>
  <si>
    <t>https://www.extintormex.com/</t>
  </si>
  <si>
    <t>https://www.zhaiapinturas.mx/</t>
  </si>
  <si>
    <t>https://pincelesymas.com/</t>
  </si>
  <si>
    <t>https://brochasperfect.com.mx/</t>
  </si>
  <si>
    <t>https://globalcar.mx/</t>
  </si>
  <si>
    <t>https://masquepinturas.com.mx/</t>
  </si>
  <si>
    <t>https://www.b-roller.com/</t>
  </si>
  <si>
    <t>https://www.brcorona.com/</t>
  </si>
  <si>
    <t>http://www.pevi.com.mx/index.php</t>
  </si>
  <si>
    <t>https://control-electrico-tijuana.business.site/</t>
  </si>
  <si>
    <t>https://sites.google.com/view/toolsaacapulco/toolsa-2</t>
  </si>
  <si>
    <t>https://www.raiker.com.mx/links-interes/quienes-somos</t>
  </si>
  <si>
    <t>https://alestores.com/</t>
  </si>
  <si>
    <t>https://www.casadelasherramientas.com/</t>
  </si>
  <si>
    <t>https://fitnesskeepers.com/</t>
  </si>
  <si>
    <t>https://www.caucci.mx/</t>
  </si>
  <si>
    <t>https://www.macesa.com.mx/</t>
  </si>
  <si>
    <t>https://blotasa.com/inicio</t>
  </si>
  <si>
    <t>https://bodegadetalavera.com/</t>
  </si>
  <si>
    <t>https://www.azulejoscoloniales.com.mx/</t>
  </si>
  <si>
    <t>https://blockeraeltriunfo.wixsite.com/blockeraeltriunfo</t>
  </si>
  <si>
    <t>https://www.hebel.mx/</t>
  </si>
  <si>
    <t>https://marmolesygranitomzt.com/</t>
  </si>
  <si>
    <t>https://www.mueblesymarmolesrecio.com/</t>
  </si>
  <si>
    <t>https://www.acabadoscoloniales.com/</t>
  </si>
  <si>
    <t>https://www.benol.com.mx/</t>
  </si>
  <si>
    <t>https://www.medsa.com.mx/medsa.com.mx/desarrolloweb/conocenos.html</t>
  </si>
  <si>
    <t>https://www.vitromex.com.mx/catalogo/producto/16</t>
  </si>
  <si>
    <t>https://playlux.mx/</t>
  </si>
  <si>
    <t>http://www.tarjinox.com.mx/index.html</t>
  </si>
  <si>
    <t>https://mosher1607.jimdofree.com/</t>
  </si>
  <si>
    <t>https://www.construrentas.com.mx/#Inicio</t>
  </si>
  <si>
    <t>https://www.rentasvamer.com/#inicio</t>
  </si>
  <si>
    <t>https://sites.google.com/view/zonemat/home</t>
  </si>
  <si>
    <t>https://gruasjade.com/</t>
  </si>
  <si>
    <t>https://www.construccioneskanri.com/</t>
  </si>
  <si>
    <t>https://www.integraliainmuebles.com/</t>
  </si>
  <si>
    <t>https://metroinmobiliaria.com.mx/</t>
  </si>
  <si>
    <t>https://bbcbienesraices.com.mx/</t>
  </si>
  <si>
    <t>https://3rbienesraices.com/index.html</t>
  </si>
  <si>
    <t>https://retmadbr.wiggot.com/</t>
  </si>
  <si>
    <t>https://virtusinmobiliaria.com/</t>
  </si>
  <si>
    <t>https://ramces.com.mx/</t>
  </si>
  <si>
    <t>https://inmobiliariacarfer.com/</t>
  </si>
  <si>
    <t>https://ancomex.mx</t>
  </si>
  <si>
    <t>https://www.multirent-irapuato.mx</t>
  </si>
  <si>
    <t>www.grupocomaq.com.mx</t>
  </si>
  <si>
    <t>https://mkticaa.wixsite.com/grupoicaa</t>
  </si>
  <si>
    <t>https://www.edumobil.com/index.php</t>
  </si>
  <si>
    <t>https://construire.mx/index.html</t>
  </si>
  <si>
    <t>https://www.karakter.mx/tienda</t>
  </si>
  <si>
    <t>https://vasitesa.com.mx/</t>
  </si>
  <si>
    <t>https://www.carpinteriaresidencial.mx/</t>
  </si>
  <si>
    <t>https://www.sitipsa.com.mx/</t>
  </si>
  <si>
    <t>https://www.mantenimientoids.com/</t>
  </si>
  <si>
    <t>http://dincomex.com.mx/index.html</t>
  </si>
  <si>
    <t>https://dsmexico.org/</t>
  </si>
  <si>
    <t>https://grupoproveductos.com/</t>
  </si>
  <si>
    <t>https://tuvansa.com.mx/</t>
  </si>
  <si>
    <t>https://greenmachinesmx.com/</t>
  </si>
  <si>
    <t>http://proenviro.com.mx/index.html</t>
  </si>
  <si>
    <t>http://www.gvchapastableros.com.mx/contact_us.html</t>
  </si>
  <si>
    <t>http://diter-sa.com/</t>
  </si>
  <si>
    <t>https://atlika.com.mx/</t>
  </si>
  <si>
    <t>https://macmc.mx/</t>
  </si>
  <si>
    <t>https://www.cainferreterias.com/</t>
  </si>
  <si>
    <t>https://www.barmex.com.mx/</t>
  </si>
  <si>
    <t>https://aquitel.com.mx/</t>
  </si>
  <si>
    <t>https://aregarsa.com.mx/index.html</t>
  </si>
  <si>
    <t>https://www.arquiceramica.com/</t>
  </si>
  <si>
    <t>https://www.bubblebath.com.mx/catalogo/</t>
  </si>
  <si>
    <t>https://decorashop.mx/#post-30</t>
  </si>
  <si>
    <t>https://ferinox.mx/</t>
  </si>
  <si>
    <t>https://www.typsamexico.com/</t>
  </si>
  <si>
    <t>https://www.tapsapue.com.mx/</t>
  </si>
  <si>
    <t>https://centraldepvc.com/</t>
  </si>
  <si>
    <t>http://tubosyconexionesferremayor.com/</t>
  </si>
  <si>
    <t>https://distribuidoradepvc.com.mx/</t>
  </si>
  <si>
    <t>https://atlingenieria.com.mx/</t>
  </si>
  <si>
    <t>https://www.ceronproyectos.com/</t>
  </si>
  <si>
    <t>https://www.maccaferri.com/</t>
  </si>
  <si>
    <t>https://www.megapanel.com.mx/</t>
  </si>
  <si>
    <t>https://www.productosdeunicelestiromat.com/</t>
  </si>
  <si>
    <t>https://spazio.pro/</t>
  </si>
  <si>
    <t>http://aquaventolaguna.com/</t>
  </si>
  <si>
    <t>https://procominsa.ueniweb.com/</t>
  </si>
  <si>
    <t>https://www.utensiliosdecocinasurtichef.mx/#INICIO</t>
  </si>
  <si>
    <t>https://www.montacargasceal.com/</t>
  </si>
  <si>
    <t>https://montacargaslaraza.com.mx/#contacto</t>
  </si>
  <si>
    <t>https://www.montacargasygruas.com/</t>
  </si>
  <si>
    <t>https://hh-montacargas.ueniweb.com/#about_us</t>
  </si>
  <si>
    <t>https://www.montacargasmodernosdemexico.com/inicio</t>
  </si>
  <si>
    <t>https://www.dilae.com.mx/</t>
  </si>
  <si>
    <t>https://moonled.com.mx/</t>
  </si>
  <si>
    <t>https://www.torresbatiz.com/</t>
  </si>
  <si>
    <t>https://www.pinturasmabel.com/</t>
  </si>
  <si>
    <t>http://www.jaramillobdesign.com.mx/</t>
  </si>
  <si>
    <t>https://www.marcomobiliario.com.mx/</t>
  </si>
  <si>
    <t>https://hrccolor.com/</t>
  </si>
  <si>
    <t>https://www.lamzo.mx/</t>
  </si>
  <si>
    <t>https://marqco.com//</t>
  </si>
  <si>
    <t>https://homereface.co/</t>
  </si>
  <si>
    <t>https://www.jessicalaninteriorismo.com/</t>
  </si>
  <si>
    <t>https://www.artecucinekitchens.com/</t>
  </si>
  <si>
    <t>https://grupolomar.webnode.es/</t>
  </si>
  <si>
    <t>https://360andamiosymaquinarialigera.com/</t>
  </si>
  <si>
    <t>https://bombashydra.com/</t>
  </si>
  <si>
    <t>https://jirehmat.com/</t>
  </si>
  <si>
    <t>https://www.cnmx.com.mx/p%C3%A1gina-principal</t>
  </si>
  <si>
    <t>https://www.sistemasdeseguridadarizmendi.com/</t>
  </si>
  <si>
    <t>https://laminasyaceroppc.com/</t>
  </si>
  <si>
    <t>https://maquiladosenmadera.com.mx/puertas-de-madera/</t>
  </si>
  <si>
    <t>https://artindmontes.com/</t>
  </si>
  <si>
    <t>https://solucionesencompresores.com/</t>
  </si>
  <si>
    <t>https://www.twcoinmex.com.mx/index.html</t>
  </si>
  <si>
    <t>https://www.agroequiposmotomex.com/</t>
  </si>
  <si>
    <t>http://industrialagricola.com/</t>
  </si>
  <si>
    <t>https://www.zapata.com.mx/maquinaria-pesada</t>
  </si>
  <si>
    <t>https://www.tractosol.com.mx/</t>
  </si>
  <si>
    <t>https://www.maquinariayequiposdetepa.com/</t>
  </si>
  <si>
    <t>https://aplitec.mx/</t>
  </si>
  <si>
    <t>https://www.imperiotermico.com/</t>
  </si>
  <si>
    <t>https://www.tresse.com.mx/#</t>
  </si>
  <si>
    <t>https://protomar.com/</t>
  </si>
  <si>
    <t>https://www.anzher.com.mx/</t>
  </si>
  <si>
    <t>https://muebleriahervi.com.mx/</t>
  </si>
  <si>
    <t>https://bek.mx/</t>
  </si>
  <si>
    <t>https://www.ag-muebles.com/</t>
  </si>
  <si>
    <t>https://mueblesgabana.com/</t>
  </si>
  <si>
    <t>https://www.mueblesgeengo.com/</t>
  </si>
  <si>
    <t>https://www.fugsa.com/?fbclid=IwAR1zE8zBWowjM0nLXPNy3A5ytDXdS5l-DhiArPs34FFVp0ht0vQSxdj_bCI</t>
  </si>
  <si>
    <t>https://realturf.com/latam/</t>
  </si>
  <si>
    <t>https://www.gfgrass.com.mx/</t>
  </si>
  <si>
    <t>https://sportsider.mx/</t>
  </si>
  <si>
    <t>https://matelparaiso.casa/?fbclid=IwAR3zH_MeDTGWdrWkE1rbAzIZx9EjEccRoiJ35lTuyifimyq15Khe0VqAOtk</t>
  </si>
  <si>
    <t>https://www.euro-marmol.com/</t>
  </si>
  <si>
    <t>https://acabadosnacionalmarmolera.com/</t>
  </si>
  <si>
    <t>https://marmolcaribe.com/</t>
  </si>
  <si>
    <t>https://www.toldesa.com.mx/</t>
  </si>
  <si>
    <t>https://www.decogsa.com/</t>
  </si>
  <si>
    <t>http://construloga.com.mx/index.html</t>
  </si>
  <si>
    <t>https://www.construjal.com/</t>
  </si>
  <si>
    <t>https://tazzer.com.mx/</t>
  </si>
  <si>
    <t>http://www.temsamex.com.mx/index.html</t>
  </si>
  <si>
    <t>http://www.grupodimosa.com/</t>
  </si>
  <si>
    <t>https://www.almesa.com.mx/index.html</t>
  </si>
  <si>
    <t>http://www.comercializadoramaquinarialogoru.com/</t>
  </si>
  <si>
    <t>http://www.emotec.mx/</t>
  </si>
  <si>
    <t>http://www.trituradoras.com.mx/</t>
  </si>
  <si>
    <t>https://www.abcplasticos.com/</t>
  </si>
  <si>
    <t>http://www.accomexico.com/</t>
  </si>
  <si>
    <t>http://www.multipak.com.mx/index.html#</t>
  </si>
  <si>
    <t>https://celupal.com.mx/#!/-inicio/</t>
  </si>
  <si>
    <t>https://dizher-maquinaria.business.site/</t>
  </si>
  <si>
    <t>https://www.equsa.mx/</t>
  </si>
  <si>
    <t>https://cor-mex.com.mx/</t>
  </si>
  <si>
    <t>https://tecnopress.com.mx/</t>
  </si>
  <si>
    <t>https://www.maquinariagreco.com/es/inicio</t>
  </si>
  <si>
    <t>http://frisa.com.mx/</t>
  </si>
  <si>
    <t>https://www.salvagnini.com/</t>
  </si>
  <si>
    <t>https://mimaquinaria.com/</t>
  </si>
  <si>
    <t>https://mercadomachinery.com.mx/</t>
  </si>
  <si>
    <t>https://www.imasmex.com.mx/es/home/</t>
  </si>
  <si>
    <t>http://herrajesyplasticosdelnorte.com/js/index.html</t>
  </si>
  <si>
    <t>https://ferreteriaazteca.mx/index.php/productos/</t>
  </si>
  <si>
    <t>https://threedmetals.com/es/home/</t>
  </si>
  <si>
    <t>http://ferreteria20denoviembre.com/contacto.html</t>
  </si>
  <si>
    <t>http://numaq.com.mx/empresa.html</t>
  </si>
  <si>
    <t>https://mercofran.com/</t>
  </si>
  <si>
    <t>https://www.bwagroup.com.mx/</t>
  </si>
  <si>
    <t>https://www.numalliance.com/</t>
  </si>
  <si>
    <t>https://www.aireacondicionadomicear.com/#Inicio</t>
  </si>
  <si>
    <t>http://www.aclisa.mx/</t>
  </si>
  <si>
    <t>https://acesam.com.mx/</t>
  </si>
  <si>
    <t>http://www.acconfort.com.mx/</t>
  </si>
  <si>
    <t>http://www.hersan.com.mx/</t>
  </si>
  <si>
    <t>https://www.maquinadosvallejo.com/</t>
  </si>
  <si>
    <t>http://senalamientosymallas.com.mx/index.html</t>
  </si>
  <si>
    <t xml:space="preserve">https://www.arrendadoraaltic.com.mx/ </t>
  </si>
  <si>
    <t>https://www.grumanis.com.mx/</t>
  </si>
  <si>
    <t>https://www.drenaexpress.com.mx/</t>
  </si>
  <si>
    <t>https://www.construrentasleon.com/</t>
  </si>
  <si>
    <t>https://construplan.miadn.mx/</t>
  </si>
  <si>
    <t>https://www.servicioscalados.com/</t>
  </si>
  <si>
    <t>https://www.coats.com/es</t>
  </si>
  <si>
    <t>https://www.erkco.mx/</t>
  </si>
  <si>
    <t>https://grupoesisa.mx/</t>
  </si>
  <si>
    <t>https://www.hulesautomotrices.com/</t>
  </si>
  <si>
    <t>https://teposa.com/</t>
  </si>
  <si>
    <t>http://ayaingenieria.com.mx/</t>
  </si>
  <si>
    <t>https://a-dasa.com.mx/</t>
  </si>
  <si>
    <t>https://www.mrtoldo.com</t>
  </si>
  <si>
    <t>https://www.toldospatino.com/toldos/</t>
  </si>
  <si>
    <t>https://nuuxstudio.com/</t>
  </si>
  <si>
    <t>https://interior3.mx/</t>
  </si>
  <si>
    <t>https://paisajismoverde.com/servicios/</t>
  </si>
  <si>
    <t>https://tbx.mx</t>
  </si>
  <si>
    <t>https://www.rentadesillasymesasirapuato.com/</t>
  </si>
  <si>
    <t>https://industriasnovelo.com/index.html</t>
  </si>
  <si>
    <t>https://andamios911.com/</t>
  </si>
  <si>
    <t>https://plomeroreynosa.com/</t>
  </si>
  <si>
    <t>https://www.serviciosmultiplesjumax.com.mx/#inicio</t>
  </si>
  <si>
    <t>https://www.zahori.com/index.html</t>
  </si>
  <si>
    <t>https://www.imperqcenter.com.mx/index.html</t>
  </si>
  <si>
    <t>https://pimperhome.com/</t>
  </si>
  <si>
    <t>https://impercieloazul.com/</t>
  </si>
  <si>
    <t>https://www.iafsa.com.mx/</t>
  </si>
  <si>
    <t>http://www.impermeabilizantescapi.com.mx/index.html</t>
  </si>
  <si>
    <t>https://www.sco259.com.mx/p%C3%A1gina-principal</t>
  </si>
  <si>
    <t>https://erasuministros.com/</t>
  </si>
  <si>
    <t>https://materialescentauro.mx/</t>
  </si>
  <si>
    <t>http://cristalhumo.com/</t>
  </si>
  <si>
    <t>http://www.dimafesat.com.mx/servicios.html</t>
  </si>
  <si>
    <t>https://ferrematerialesmauch.com/</t>
  </si>
  <si>
    <t>https://www.disensa.mx/contacto/</t>
  </si>
  <si>
    <t>http://www.alccon.com.mx/</t>
  </si>
  <si>
    <t>https://campeonsanitarios.my.canva.site/</t>
  </si>
  <si>
    <t>https://tuplasa.com.mx/</t>
  </si>
  <si>
    <t>https://www.rejadeaceromty.com/#Inicio</t>
  </si>
  <si>
    <t>https://www.cercomaya.com.mx/</t>
  </si>
  <si>
    <t>https://www.ciccsa.mx/</t>
  </si>
  <si>
    <t>http://www.rejasmonterrey.com/index.html</t>
  </si>
  <si>
    <t>https://www.regama.com.mx/</t>
  </si>
  <si>
    <t>https://www.jlf-chiapas.com/</t>
  </si>
  <si>
    <t>https://productos.poliestirenodelgolfo.com/poliestireno/</t>
  </si>
  <si>
    <t>https://www.mandryco.mx/</t>
  </si>
  <si>
    <t>https://www.telecontrolesveracruz.com/conacto</t>
  </si>
  <si>
    <t>https://grupo-ame.com/ct.php</t>
  </si>
  <si>
    <t>https://www.grupoelectricofranchesca.com.mx/</t>
  </si>
  <si>
    <t>http://instalacioneselectricaalmeidasadecv.com.mx/</t>
  </si>
  <si>
    <t>http://www.beutelspacher.com</t>
  </si>
  <si>
    <t>https://www.liner.com.mx/</t>
  </si>
  <si>
    <t>https://www.lstools.com.mx/index.php</t>
  </si>
  <si>
    <t>https://www.herramientasrms.com.mx/index.html</t>
  </si>
  <si>
    <t>http://marvanmetals.com/home/</t>
  </si>
  <si>
    <t>https://www.adtechnology.com.mx/</t>
  </si>
  <si>
    <t>https://reyroarquitectos.com.mx/</t>
  </si>
  <si>
    <t>https://www.catalaarquitectos.com/home</t>
  </si>
  <si>
    <t>https://www.arquitectossr.com/</t>
  </si>
  <si>
    <t>https://cafeina.design/es/</t>
  </si>
  <si>
    <t>https://www.zvaarchitects.com/</t>
  </si>
  <si>
    <t>http://lozanoarq.com/</t>
  </si>
  <si>
    <t>https://www.pastosinteticocredisa.mx/#inicio</t>
  </si>
  <si>
    <t>https://muroverde.mx/</t>
  </si>
  <si>
    <t>https://www.greenline.com.mx/index.html</t>
  </si>
  <si>
    <t>https://www.ranka.mx/</t>
  </si>
  <si>
    <t>https://www.mipastosintetico.com/</t>
  </si>
  <si>
    <t>https://www.hidrosistemas.com.mx/index.php</t>
  </si>
  <si>
    <t>https://mymventasmexico.com/</t>
  </si>
  <si>
    <t>https://distucoha.wixsite.com/acuariohidraulica</t>
  </si>
  <si>
    <t>https://www.construcciones7.com.mx/index.html</t>
  </si>
  <si>
    <t>https://torsamex.mx/</t>
  </si>
  <si>
    <t>https://jugaferr.com/</t>
  </si>
  <si>
    <t>http://grupohidalgo.com.mx/nosotros.html</t>
  </si>
  <si>
    <t>https://laskastudio16.com/?fbclid=IwAR2ir-DklfmJT9H-KG8bMlYhLPb5BSLS0V6RX6xzsLlv1C7D_oV3quo5-C4</t>
  </si>
  <si>
    <t>https://darqestudio.com</t>
  </si>
  <si>
    <t>https://kaanestudio.wixsite.com/arquitectura</t>
  </si>
  <si>
    <t>http://viverovalleverde.com.mx/index.html</t>
  </si>
  <si>
    <t>https://corteacero.com.mx/es/inicio/</t>
  </si>
  <si>
    <t>http://aceroslasierra.com.mx</t>
  </si>
  <si>
    <t>https://acerosdelpacifico.com.mx</t>
  </si>
  <si>
    <t>https://steelandpipe.com.mx</t>
  </si>
  <si>
    <t>https://amarinox.com.mx/index.html#contacto-2</t>
  </si>
  <si>
    <t>https://juan-gomez.ueniweb.com/</t>
  </si>
  <si>
    <t>https://www.muninoxaceros.com/#productos-y-servicios</t>
  </si>
  <si>
    <t>https://www.cortedeplacaaceroinoxidableinoxacero.com.mx/?utm_source=SeccionAmarilla&amp;utm_medium=Listado-de-Resultados&amp;utm_campaign=998522875&amp;utm_term=acero-inoxidable#contacto</t>
  </si>
  <si>
    <t>https://www.bemexmetalsmty.com/?utm_source=SeccionAmarilla&amp;utm_medium=Listado-de-Resultados&amp;utm_campaign=412933606&amp;utm_term=acero-inoxidable#productos</t>
  </si>
  <si>
    <t>https://www.marmoleriahernandez.com/?utm_source=SeccionAmarilla&amp;utm_medium=Listado-de-Resultados&amp;utm_campaign=412963412&amp;utm_term=porcelatano%2C+granito%2C+marmol#INICIO</t>
  </si>
  <si>
    <t>https://www.jccdpiedrasnaturales.com.mx/?utm_source=SeccionAmarilla&amp;utm_medium=Listado-de-Resultados&amp;utm_campaign=413020958&amp;utm_term=porcelatano%2C+granito%2C+marmol#inicio</t>
  </si>
  <si>
    <t>https://nacionalmarmolera.miadn.mx/?utm_source=SeccionAmarilla&amp;utm_medium=Listado-de-Resultados&amp;utm_campaign=995509090&amp;utm_term=porcelatano,%20granito,%20marmol</t>
  </si>
  <si>
    <t>https://www.purapiedraslp.com/</t>
  </si>
  <si>
    <t>https://www.elaboracionesnico-grammarmoleria.com/?utm_source=SeccionAmarilla&amp;utm_medium=Listado-de-Resultados&amp;utm_campaign=412968699&amp;utm_term=porcelatano%2C+granito%2C+marmol</t>
  </si>
  <si>
    <t>https://www.ventastododemarmol.com/?utm_source=SeccionAmarilla&amp;utm_medium=Listado-de-Resultados&amp;utm_campaign=412830099&amp;utm_term=porcelatano%2C+granito%2C+marmol</t>
  </si>
  <si>
    <t>https://www.marmolescontinentalestepic.com/?utm_source=SeccionAmarilla&amp;utm_medium=Listado-de-Resultados&amp;utm_campaign=413013170&amp;utm_term=porcelatano%2C+granito%2C+marmol</t>
  </si>
  <si>
    <t>https://adventech-ferreteria.com/</t>
  </si>
  <si>
    <t>https://www.comercialcasabella.com/</t>
  </si>
  <si>
    <t>https://www.constructoradavilajuarez.com/</t>
  </si>
  <si>
    <t>https://www.materialesjerez.com.mx/</t>
  </si>
  <si>
    <t>https://www.solestone.mx/</t>
  </si>
  <si>
    <t>https://promo.recubre.com.mx/cancun/</t>
  </si>
  <si>
    <t>https://www.valtorini.net/</t>
  </si>
  <si>
    <t>https://copertura.com.mx/</t>
  </si>
  <si>
    <t>https://www.greenmarketcancun.com.mx/</t>
  </si>
  <si>
    <t>https://www.espaciosverdescancun.com/</t>
  </si>
  <si>
    <t>https://dekoriviera.com/Inicio/</t>
  </si>
  <si>
    <t>https://spaciosihakim.com.mx/</t>
  </si>
  <si>
    <t>https://www.ergoficinas.com/inicio/</t>
  </si>
  <si>
    <t>https://www.agaofficesolutions.com/</t>
  </si>
  <si>
    <t>https://constructorapermasa.com/</t>
  </si>
  <si>
    <t>https://constructoracdjuarez.com/constructora-cd-juarez</t>
  </si>
  <si>
    <t>https://grupogeg.com/</t>
  </si>
  <si>
    <t>http://www.gluyasconstrucciones.com/</t>
  </si>
  <si>
    <t>https://construcciones-junior.ueniweb.com/#about_us</t>
  </si>
  <si>
    <t>https://www.mag2.com.mx/</t>
  </si>
  <si>
    <t>http://www.grupons.com/index-es.php</t>
  </si>
  <si>
    <t>https://www.provacsa.com/</t>
  </si>
  <si>
    <t>https://www.dittaforte.com.mx/</t>
  </si>
  <si>
    <t>https://sites.google.com/view/geasajs-/inicio</t>
  </si>
  <si>
    <t>https://www.spiromex.com.mx/</t>
  </si>
  <si>
    <t>https://espiroductos.com/</t>
  </si>
  <si>
    <t>https://www.moviban.com/</t>
  </si>
  <si>
    <t>https://www.innobanos.com/</t>
  </si>
  <si>
    <t>https://www.constructoraciudadblanca.com/about/</t>
  </si>
  <si>
    <t>https://www.althoproyecto.com/aboutus</t>
  </si>
  <si>
    <t>https://reenova.com.mx/</t>
  </si>
  <si>
    <t>https://www.duqueconstrumercado.mx/AZULEJOS,1673020270</t>
  </si>
  <si>
    <t>https://www.ferretaro.com/nuestros-productos</t>
  </si>
  <si>
    <t>https://www.dateas.com/es/explore/empresas-mexicanas-colima/construcciones-soluciones-y-desarrollo-de-colima-sa-de-cv-24</t>
  </si>
  <si>
    <t>https://jaym.mx/#clients</t>
  </si>
  <si>
    <t>https://www.rcaelec.cl/equipamiento-rca-electricidad.php</t>
  </si>
  <si>
    <t>https://www.e-proconsa.com/sobre-proconsa</t>
  </si>
  <si>
    <t>https://hogarytierra.com.mx/#</t>
  </si>
  <si>
    <t>https://www.genesisbienesraices.com/</t>
  </si>
  <si>
    <t>http://interra.com.mx</t>
  </si>
  <si>
    <t>http://casel.com.mx/index.php</t>
  </si>
  <si>
    <t>https://www.castillobienesraices.com</t>
  </si>
  <si>
    <t>https://www.inmobiliarianieblas.com/inicio</t>
  </si>
  <si>
    <t>https://garzabienesraicesyavaluos.com</t>
  </si>
  <si>
    <t>https://www.grupobinder.com</t>
  </si>
  <si>
    <t>https://angulobienesraices.com</t>
  </si>
  <si>
    <t>https://pinturasdurasol.com/</t>
  </si>
  <si>
    <t>http://www.mainssa.com/</t>
  </si>
  <si>
    <t>https://solucionespuebla.com/index.html</t>
  </si>
  <si>
    <t>http://maderaspeten.blogspot.com/</t>
  </si>
  <si>
    <t>https://pisosdeprimera.com/</t>
  </si>
  <si>
    <t>http://www.prefabricadosalesa.com/</t>
  </si>
  <si>
    <t>https://www.gruasrentaexpress.com/#maquinaria</t>
  </si>
  <si>
    <t>https://www.hmbloques.mx/index.html</t>
  </si>
  <si>
    <t>https://www.pnk.com.mx/#top</t>
  </si>
  <si>
    <t>https://www.materialesmagar.mx/#</t>
  </si>
  <si>
    <t>http://www.bor-mex.com/</t>
  </si>
  <si>
    <t>https://casadeladocreto.com/</t>
  </si>
  <si>
    <t>https://www.andamiosymaquinariamsg.mx/#servicios</t>
  </si>
  <si>
    <t>https://www.asfaltosyconcretosnld.com.mx/#productos</t>
  </si>
  <si>
    <t>https://www.myerentademaquinaria.com.mx/</t>
  </si>
  <si>
    <t>https://www.pisosdepiedra.com/</t>
  </si>
  <si>
    <t>http://www.pybsa.mx/index.htm</t>
  </si>
  <si>
    <t>https://www.locksandhardware.com.mx/portal/</t>
  </si>
  <si>
    <t>https://www.tejaazulejoyceramicadesantacruz.com/</t>
  </si>
  <si>
    <t>http://www.masblock.com.mx/</t>
  </si>
  <si>
    <t>http://blockdelsur.com/index.html</t>
  </si>
  <si>
    <t>https://www.tablarocaypermabase.com/</t>
  </si>
  <si>
    <t>espaciosconarte1.com</t>
  </si>
  <si>
    <t>https://loza-t.com.mx/index.php</t>
  </si>
  <si>
    <t>https://ferreteriacruzvd.negocio.site/</t>
  </si>
  <si>
    <t>https://www.cocinasyclosetscocle.com/</t>
  </si>
  <si>
    <t>https://mueblerarada.com/index.php</t>
  </si>
  <si>
    <t>https://santanamueblesmx.com/</t>
  </si>
  <si>
    <t>https://www.cchcerraduras.com/</t>
  </si>
  <si>
    <t>https://www.herrajesymaquilassadecv.com/</t>
  </si>
  <si>
    <t>https://www.escalerascopernico.com/index.php</t>
  </si>
  <si>
    <t>https://cover.com.mx/site2/</t>
  </si>
  <si>
    <t>http://cato.com.mx/empresa/</t>
  </si>
  <si>
    <t>https://www.inteliigentingenieriaintegral.com/</t>
  </si>
  <si>
    <t>https://www.avaluosyconstructoratepc.com/</t>
  </si>
  <si>
    <t>https://pinturasmartinezindasadecv-sonora-ciudadobregon2377fd0a.miadn.mx/</t>
  </si>
  <si>
    <t>https://www.grupoaridan.com.mx/</t>
  </si>
  <si>
    <t>https://www.pintoresyrotulistasbarraza.com.mx/</t>
  </si>
  <si>
    <t>https://www.tallergarciaherreria.com/</t>
  </si>
  <si>
    <t>https://sima-bajacalifornia-tijuana.miadn.mx/</t>
  </si>
  <si>
    <t>https://www.mantenimientointegralresidencialycomercial.com/</t>
  </si>
  <si>
    <t>https://www.impermeabilizacionesrobles.com/</t>
  </si>
  <si>
    <t>https://maxclean.com.mx</t>
  </si>
  <si>
    <t>https://www.kleanlimpieza.com</t>
  </si>
  <si>
    <t>https://riolimpio.com.mx</t>
  </si>
  <si>
    <t>http://electromecanicags.com.mx</t>
  </si>
  <si>
    <t>https://atconstruccionymantenimiento.com</t>
  </si>
  <si>
    <t>https://www.climasconfortags.com</t>
  </si>
  <si>
    <t>https://filtros-y-titan.com/inicio</t>
  </si>
  <si>
    <t>https://www.amiautomation.com/</t>
  </si>
  <si>
    <t>http://artcumex.com/</t>
  </si>
  <si>
    <t>https://ideasdehierro.com.mx/</t>
  </si>
  <si>
    <t>https://diamantex.com/</t>
  </si>
  <si>
    <t>https://www.aquainfraestructura.com/sistemas-de-conduccion</t>
  </si>
  <si>
    <t>https://www.solucionesipc.com/</t>
  </si>
  <si>
    <t>https://www.acousa.com/</t>
  </si>
  <si>
    <t>https://mexicanfibers.com/</t>
  </si>
  <si>
    <t>https://quima.comexican_fibersm/</t>
  </si>
  <si>
    <t>https://www.arcillapolimerica.com.mx/inicio/</t>
  </si>
  <si>
    <t>https://toolroommexico.mx/</t>
  </si>
  <si>
    <t>https://puertasenmexico.com/</t>
  </si>
  <si>
    <t>https://feitelimexico.com/index.html</t>
  </si>
  <si>
    <t>https://altaseguridadmty.com.mx/</t>
  </si>
  <si>
    <t>https://alsemexicana.com/</t>
  </si>
  <si>
    <t>https://3606-mx.all.biz/</t>
  </si>
  <si>
    <t>https://www.elguardianlock.com.mx/</t>
  </si>
  <si>
    <t>https://www.aluminioycristalescuauhtemoc.com/</t>
  </si>
  <si>
    <t>https://stronglift.com.mx/</t>
  </si>
  <si>
    <t>http://www.proand.com.mx/</t>
  </si>
  <si>
    <t>https://afasi.com.mx/</t>
  </si>
  <si>
    <t>https://www.graniteconstruction.com/company/our-brands/layne</t>
  </si>
  <si>
    <t>http://www.rodacero.com.mx/</t>
  </si>
  <si>
    <t>https://www.durablock.com.mx/</t>
  </si>
  <si>
    <t>https://www.depinosa.com/</t>
  </si>
  <si>
    <t>https://gruporeimer.mx/</t>
  </si>
  <si>
    <t>https://motoresyaccesorios.mx/?fbclid=IwAR2EoR7lVHLhsQAdSJh6UHX0T09VgvY6xPQ4oQl5wS6kvX6T35WRC41qF_4</t>
  </si>
  <si>
    <t>https://www.rgbacabados.com/</t>
  </si>
  <si>
    <t>https://pasmx.com/</t>
  </si>
  <si>
    <t>https://bogarecubrimientos.com/</t>
  </si>
  <si>
    <t>https://www.acabadosyadhesivos.com/</t>
  </si>
  <si>
    <t>https://construfinish.com/</t>
  </si>
  <si>
    <t>https://stancolor.mx/</t>
  </si>
  <si>
    <t>https://www.berel.com.mx/</t>
  </si>
  <si>
    <t>https://pinturasacuario.com/acapulco/</t>
  </si>
  <si>
    <t>https://ducaldgdl.com.mx/productos/</t>
  </si>
  <si>
    <t>https://fpv.cc/</t>
  </si>
  <si>
    <t>https://ventasdatsa3.wixsite.com/datsaceros</t>
  </si>
  <si>
    <t>https://cimajo.com.mx/</t>
  </si>
  <si>
    <t>http://www.xn--proyectosysealamientovial-koc.com/</t>
  </si>
  <si>
    <t>https://www.mayal.com.mx/cercaselectrificadas</t>
  </si>
  <si>
    <t>https://lamina-perforada.com/</t>
  </si>
  <si>
    <t>https://www.tallerdeconstruccion.com/</t>
  </si>
  <si>
    <t>https://www.cardocasadearquitectura.com/</t>
  </si>
  <si>
    <t>https://alfombrasvictory.com/</t>
  </si>
  <si>
    <t>https://eurekarealty.easybroker.com/</t>
  </si>
  <si>
    <t>https://www.gibrealestate.com/index.php</t>
  </si>
  <si>
    <t>https://www.elitebajarealestate.com/</t>
  </si>
  <si>
    <t>https://www.hogaresbaja.com/</t>
  </si>
  <si>
    <t>https://www.amistadrealestates.com/</t>
  </si>
  <si>
    <t>https://casasrim.com/</t>
  </si>
  <si>
    <t>https://topkey.com/</t>
  </si>
  <si>
    <t>https://www.roja-properties.com/</t>
  </si>
  <si>
    <t>https://mexlife.com/</t>
  </si>
  <si>
    <t>https://tlapaleriaguerrero.negocio.site/?fbclid=IwAR3nSXo9ebvxZP6qL4bLiwQeBNRsRg299em7tov-VJpNswcmL4-Qnz2bnZA</t>
  </si>
  <si>
    <t>https://www.lesmar.com.mx/?fbclid=IwAR32NIJgNB3Xbkkpz5chn4cf3UmkVhCtQINClS3Fr-VU1TMyWyRFN0yZ8AI</t>
  </si>
  <si>
    <t>https://www.ensambleonline.com/</t>
  </si>
  <si>
    <t>https://www.interiorismobaruch.com/</t>
  </si>
  <si>
    <t>https://avantek.mx/</t>
  </si>
  <si>
    <t>https://www.torothill.com/</t>
  </si>
  <si>
    <t>http://lupoh.com/</t>
  </si>
  <si>
    <t>https://ramacoindustrial.creativo-web.com/</t>
  </si>
  <si>
    <t>http://festerdequeretaro.com/Inicio.aspx</t>
  </si>
  <si>
    <t>http://www.imperfest.com/</t>
  </si>
  <si>
    <t>https://prokon.com.mx/</t>
  </si>
  <si>
    <t>http://impermeabilizantesqro.com/</t>
  </si>
  <si>
    <t>https://www.iqsoluciones.com/</t>
  </si>
  <si>
    <t>http://www.iamsacv.com/nosotros.html</t>
  </si>
  <si>
    <t>https://www.grupo-sam.com.mx/</t>
  </si>
  <si>
    <t>https://www.decorapisos.com/</t>
  </si>
  <si>
    <t>https://mundoceramico.com.mx/</t>
  </si>
  <si>
    <t>https://detiles.mx/</t>
  </si>
  <si>
    <t>https://www.helmax.com.mx/</t>
  </si>
  <si>
    <t>http://ceramicapotosina.com.mx/</t>
  </si>
  <si>
    <t>https://mosaicosdediseno.com/</t>
  </si>
  <si>
    <t>https://www.mosaicoslaantigua.com/</t>
  </si>
  <si>
    <t>https://kitchencollection.mx/</t>
  </si>
  <si>
    <t>http://pelle.com.mx/</t>
  </si>
  <si>
    <t>https://www.reyalvendecasas.com/</t>
  </si>
  <si>
    <t>https://racorporativo.com/</t>
  </si>
  <si>
    <t>http://www.tornillosdelavilla.com.mx/</t>
  </si>
  <si>
    <t>https://grupomovel.com.mx/index.html</t>
  </si>
  <si>
    <t>https://faloma.com.mx/</t>
  </si>
  <si>
    <t>https://ferreteriamaranatha.com/</t>
  </si>
  <si>
    <t>https://ferreteriaelgiro.com/</t>
  </si>
  <si>
    <t>https://carpinteria-y-muebles.negocio.site</t>
  </si>
  <si>
    <t>https://muebles-miros.ueniweb.com/#location</t>
  </si>
  <si>
    <t>https://muebleriairis.com</t>
  </si>
  <si>
    <t>https://muebleria-las-fuentes.negocio.site/?utm_source=gmb&amp;utm_medium=referral</t>
  </si>
  <si>
    <t>https://adsvision.com.mx</t>
  </si>
  <si>
    <t>https://bluzco.mx/#</t>
  </si>
  <si>
    <t>https://cm-inmobiliaria.com/</t>
  </si>
  <si>
    <t>https://bicofi.easybroker.com/</t>
  </si>
  <si>
    <t>https://www.ruzinmobiliaria.mx/</t>
  </si>
  <si>
    <t>https://fernandosayunbr.wiggot.com/</t>
  </si>
  <si>
    <t>https://www.serviciosinmobiliariosg.com/</t>
  </si>
  <si>
    <t>https://www.micasapropia.org/</t>
  </si>
  <si>
    <t>https://www.habitatsi.com.mx/</t>
  </si>
  <si>
    <t>https://www.plomeriauniversal.com/</t>
  </si>
  <si>
    <t>https://www.fontaneriasantacruz.com.mx/?fbclid=IwAR1ZCAvLct6xKlNn5YamU4GSbc3ZmL-kxq66ti9SXnVFim8cgdiffnuhqIA</t>
  </si>
  <si>
    <t>https://surtidoraformasenmovimiento.com/</t>
  </si>
  <si>
    <t>https://magelosmuebleria.com/</t>
  </si>
  <si>
    <t>https://dimusa.mx/</t>
  </si>
  <si>
    <t>http://www.rrmobel.com/</t>
  </si>
  <si>
    <t>https://muebleriasdestilo.com/</t>
  </si>
  <si>
    <t>https://muebleriatorreon.com/</t>
  </si>
  <si>
    <t>https://galamuebles.com.mx/store</t>
  </si>
  <si>
    <t>ODIPO</t>
  </si>
  <si>
    <t>https://www.cortinascorely.com/</t>
  </si>
  <si>
    <t>https://www.abquim.com/</t>
  </si>
  <si>
    <t>https://www.serviciosgarcon.com/</t>
  </si>
  <si>
    <t>https://www.d-aqua.com.mx/</t>
  </si>
  <si>
    <t>https://envirotech.com.mx/</t>
  </si>
  <si>
    <t>https://www.cebamesa.com.mx/</t>
  </si>
  <si>
    <t>https://www.consultectijuana.com/</t>
  </si>
  <si>
    <t>https://www.grafitosoluciones.com/</t>
  </si>
  <si>
    <t>https://marssa.mx/</t>
  </si>
  <si>
    <t>https://es.martinsprocket.com/</t>
  </si>
  <si>
    <t>http://www.punzomex.com/</t>
  </si>
  <si>
    <t>https://xn--puntodiseo-19a.com/</t>
  </si>
  <si>
    <t>https://jasma.mx/ingenieria-y-construccion</t>
  </si>
  <si>
    <t>https://seica.com.mx/sustentabilidad/</t>
  </si>
  <si>
    <t>https://www.lasfalto.com.mx/</t>
  </si>
  <si>
    <t>https://rydsa.com/</t>
  </si>
  <si>
    <t>https://www.rejacerca.com/inicio</t>
  </si>
  <si>
    <t>http://rejasags.com/</t>
  </si>
  <si>
    <t>https://mallasyrejas.mx/</t>
  </si>
  <si>
    <t>https://www.todoparasoldar.com.mx/</t>
  </si>
  <si>
    <t>https://madh.com.mx/Inicio/</t>
  </si>
  <si>
    <t>https://grupogol.com.mx/</t>
  </si>
  <si>
    <t>https://techosyparedes.mx/</t>
  </si>
  <si>
    <t>https://www.plano.com.mx/</t>
  </si>
  <si>
    <t>http://www.bymmontacargas.com/services.html</t>
  </si>
  <si>
    <t>https://www.herreriayestructuras.com.mx/</t>
  </si>
  <si>
    <t>https://www.cortinasmetalicasfercon.com.mx/</t>
  </si>
  <si>
    <t>https://www.unicamuebleria.com/</t>
  </si>
  <si>
    <t>https://www.basil.com.mx/</t>
  </si>
  <si>
    <t>https://evenycocinas.com/</t>
  </si>
  <si>
    <t>http://espaciosorganizados.com.mx/contact.html</t>
  </si>
  <si>
    <t>https://www.metalicosdavila.com.mx/metalicos/</t>
  </si>
  <si>
    <t>https://www.endemikhardwoods.com/</t>
  </si>
  <si>
    <t>http://www.iabc.com.mx</t>
  </si>
  <si>
    <t>http://grupofelix.com.mx/inmobiliaria/index.html</t>
  </si>
  <si>
    <t>https://www.consulfin.com.mx</t>
  </si>
  <si>
    <t>https://realhaus.com.mx</t>
  </si>
  <si>
    <t>https://inmobiliariapuertoescondido.com</t>
  </si>
  <si>
    <t>https://www.inovinmobiliaria.com/index.html</t>
  </si>
  <si>
    <t>https://www.construinversion.com</t>
  </si>
  <si>
    <t>https://www.martinezbautista.com</t>
  </si>
  <si>
    <t>http://grupoopta.com.mx/opta_somos.html</t>
  </si>
  <si>
    <t>https://retenesysellos.wordpress.com/retenes/</t>
  </si>
  <si>
    <t>https://fabricasanmartin.com.mx/nuestra_empresa.htm</t>
  </si>
  <si>
    <t>https://properservices.com.mx/</t>
  </si>
  <si>
    <t>https://proklean.net/</t>
  </si>
  <si>
    <t>https://comercializadorazeus.com.mx/</t>
  </si>
  <si>
    <t>https://comercializadoradelnorte.com.mx/</t>
  </si>
  <si>
    <t>https://verdepastosintetico.com/</t>
  </si>
  <si>
    <t>https://www.forevergreenproyectos.com.mx/</t>
  </si>
  <si>
    <t>ROSEDAL</t>
  </si>
  <si>
    <t>muebleslulu.com</t>
  </si>
  <si>
    <t>https://dimenosa.com/acerca-de.php#</t>
  </si>
  <si>
    <t>https://prohenosa.mx</t>
  </si>
  <si>
    <t>https://www.hhaleaciones.mx/contactanos.html</t>
  </si>
  <si>
    <t>https://www.fortacero.com</t>
  </si>
  <si>
    <t>http://www.alassa.mx</t>
  </si>
  <si>
    <t>https://www.acerosocotlan.mx</t>
  </si>
  <si>
    <t>https://proaceros.mx</t>
  </si>
  <si>
    <t>https://ferreaceros-durango.negocio.site</t>
  </si>
  <si>
    <t>https://www.tarimascravioto.com.mx/contacto.html</t>
  </si>
  <si>
    <t>http://www.acerosdelangel.com.mx/</t>
  </si>
  <si>
    <t>https://muroconstruccion.mx/</t>
  </si>
  <si>
    <t>https://www.proveedordelpintor.com/quienes-somos</t>
  </si>
  <si>
    <t>https://www.materialesdeloriente.com.mx/index.php?option=com_content&amp;view=article&amp;id=7&amp;Itemid=6</t>
  </si>
  <si>
    <t>http://www.grupocalsa.com.mx/web/</t>
  </si>
  <si>
    <t>https://concretolanzadodelosmochis.com.mx/</t>
  </si>
  <si>
    <t>https://www.escarce.com.mx/</t>
  </si>
  <si>
    <t>https://www.steelway.mx/</t>
  </si>
  <si>
    <t>https://sjsconstrucciones.com.mx/</t>
  </si>
  <si>
    <t>https://www.pacohernandezarquitectos.com/</t>
  </si>
  <si>
    <t>https://www.zdarchitecture.com/</t>
  </si>
  <si>
    <t>https://garchbau.com/</t>
  </si>
  <si>
    <t>https://m-f-estudio-de-arquitectura.ueniweb.com/</t>
  </si>
  <si>
    <t>https://www.arqalcubo.com/</t>
  </si>
  <si>
    <t>https://arquitecturarivadeneyra.com/index.php</t>
  </si>
  <si>
    <t>https://www.comesa-mex.com/index.html</t>
  </si>
  <si>
    <t>https://rduranyduran.com/</t>
  </si>
  <si>
    <t>https://www.danemach.com/</t>
  </si>
  <si>
    <t>https://deunaadoce.com/</t>
  </si>
  <si>
    <t>http://dipsamexico.com.mx/principal.html</t>
  </si>
  <si>
    <t>https://eco-star-industrial-sa-de-cv.negocio.site</t>
  </si>
  <si>
    <t>https://epicshelter.mx</t>
  </si>
  <si>
    <t>https://www.gaadarquitectos.com</t>
  </si>
  <si>
    <t>http://tektonika.com.mx/inicio</t>
  </si>
  <si>
    <t>http://zmasarquitectos.com/index.html</t>
  </si>
  <si>
    <t>http://goor.mx</t>
  </si>
  <si>
    <t>http://www.toldos-centurion.com.mx/</t>
  </si>
  <si>
    <t>https://www.toldosymallasombra.com/inicio</t>
  </si>
  <si>
    <t>https://www.rotulosytoldos.com/</t>
  </si>
  <si>
    <t>https://www.carpascancun.com.mx/</t>
  </si>
  <si>
    <t>https://lonas-cancun.ueniweb.com/?utm_campaign=gmb</t>
  </si>
  <si>
    <t>http://estructuraflex.com/</t>
  </si>
  <si>
    <t>https://supersianamexico.com/</t>
  </si>
  <si>
    <t>https://luzenlinea.com/</t>
  </si>
  <si>
    <t>https://michapa.com.mx/mx/</t>
  </si>
  <si>
    <t>https://www.bogalamps.com/</t>
  </si>
  <si>
    <t>https://www.cinetec.com.mx/index.html</t>
  </si>
  <si>
    <t>https://www.amtec.com.mx/</t>
  </si>
  <si>
    <t>https://profoto.com.mx/</t>
  </si>
  <si>
    <t>https://www.gbrmexico.com/</t>
  </si>
  <si>
    <t>https://www.instagram.com/cinke.slp/</t>
  </si>
  <si>
    <t>http://www.codiasa.com/contacto.html</t>
  </si>
  <si>
    <t>https://www.gpsindustriales.com/</t>
  </si>
  <si>
    <t>https://www.stcc.com.mx/</t>
  </si>
  <si>
    <t>https://tablacenter.com/comunicate</t>
  </si>
  <si>
    <t>https://tornicenter.mercadoshops.com.mx/nuestros-productos</t>
  </si>
  <si>
    <t>http://sakconstrucciones.com/maquinaria.html</t>
  </si>
  <si>
    <t>https://reaga.com.mx/</t>
  </si>
  <si>
    <t>https://www.soporteenroca.com/</t>
  </si>
  <si>
    <t>https://sites.google.com/view/dro-zacatecas/inicio</t>
  </si>
  <si>
    <t>https://dicba.com.mx/</t>
  </si>
  <si>
    <t>https://abcconstruccion.com.mx/index.html</t>
  </si>
  <si>
    <t>https://construccionhr.com/</t>
  </si>
  <si>
    <t>https://muros-y-plafones-de-leon-construccion.ueniweb.com/</t>
  </si>
  <si>
    <t>https://www.pdmmetal.com/contact</t>
  </si>
  <si>
    <t>https://www.diavaz.com/</t>
  </si>
  <si>
    <t>https://www.construccionespliego.com/servicios</t>
  </si>
  <si>
    <t>http://www.csmconstrucciones.com/</t>
  </si>
  <si>
    <t>https://www.plafonesmonterrey.com/</t>
  </si>
  <si>
    <t>https://www.alfaparts.mx/</t>
  </si>
  <si>
    <t>https://www.compresores-ia.com/</t>
  </si>
  <si>
    <t>http://www.jgcompresores.com/</t>
  </si>
  <si>
    <t>https://bmx-portal.com.mx/es</t>
  </si>
  <si>
    <t>https://www.trituradoraelpenasco.com/</t>
  </si>
  <si>
    <t>https://adhesivosepoxicos.com/index.html</t>
  </si>
  <si>
    <t>https://www.insulmex.com/index.htm</t>
  </si>
  <si>
    <t>https://www.cebsamaterialelectrico.com/?utm_source=SeccionAmarilla&amp;utm_medium=Listado-de-Resultados&amp;utm_campaign=412255642&amp;utm_term=MATERIAL+EL%C3%89CTRICO%2C+Iluminacion#inicio</t>
  </si>
  <si>
    <t>https://www.ecflaredo.mx/</t>
  </si>
  <si>
    <t>https://www.seisajuarez.com/?utm_source=SeccionAmarilla&amp;utm_medium=Listado-de-Resultados&amp;utm_campaign=412673059&amp;utm_term=MATERIAL+EL%C3%89CTRICO%2C+Iluminacion</t>
  </si>
  <si>
    <t>https://www.electricalaguna.com/?utm_source=SeccionAmarilla&amp;utm_medium=Listado-de-Resultados&amp;utm_campaign=412678661&amp;utm_term=MATERIAL+EL%C3%89CTRICO%2C+Iluminacion#CONTACTO</t>
  </si>
  <si>
    <t>https://www.laferre.com.mx/pages/sucursales</t>
  </si>
  <si>
    <t>https://piedraentera.com/</t>
  </si>
  <si>
    <t>https://piedraserena.com/</t>
  </si>
  <si>
    <t>https://piedracultivada.com.mx/</t>
  </si>
  <si>
    <t>https://cubiertas-de-piedras.ueniweb.com/</t>
  </si>
  <si>
    <t>https://rockstone.com.mx/inicio/</t>
  </si>
  <si>
    <t>https://www.viverospalmaflor.com/#inicio</t>
  </si>
  <si>
    <t>https://www.piedraxel.com/</t>
  </si>
  <si>
    <t>http://ideconsureste.com/inicio/</t>
  </si>
  <si>
    <t>https://www.itzfurniture.com</t>
  </si>
  <si>
    <t>http://www.colectivofloral.com</t>
  </si>
  <si>
    <t>https://www.constructoraam.mx</t>
  </si>
  <si>
    <t>https://construcciones-y-remodelaciones-gonzalez.ueniweb.com/?utm_campaign=gmb</t>
  </si>
  <si>
    <t>https://grupoprodeco.wixsite.com/slpmx</t>
  </si>
  <si>
    <t>https://faskelogistics.com/</t>
  </si>
  <si>
    <t>https://aniq.org.mx/webpublico/servicios.asp</t>
  </si>
  <si>
    <t>https://www.acemex.com/</t>
  </si>
  <si>
    <t>https://www.ahyg.mx/about-1</t>
  </si>
  <si>
    <t>https://trane-mexico.com/contacto.html</t>
  </si>
  <si>
    <t>https://www.grupobci.com/</t>
  </si>
  <si>
    <t>https://www.basecubica.com/</t>
  </si>
  <si>
    <t>https://www.8agestioninmobiliaria.com.mx/</t>
  </si>
  <si>
    <t>https://www.itzamnarealestate.com/</t>
  </si>
  <si>
    <t>https://inmobiliariagrupoasvi.com.mx/</t>
  </si>
  <si>
    <t>https://www.tierrafortuna.com/</t>
  </si>
  <si>
    <t>https://www.inmobiliariabiedra.com/</t>
  </si>
  <si>
    <t>ventas@materialesmanolo.com</t>
  </si>
  <si>
    <t>social@construramaprohogar.com</t>
  </si>
  <si>
    <t>Ferreterayblockeracalderon2023@hotmail.com</t>
  </si>
  <si>
    <t>FerroVega2023@gmail.com</t>
  </si>
  <si>
    <t>laguna@materialeslagloria.com.mx</t>
  </si>
  <si>
    <t>https://spacio-habitare.easybroker.com/</t>
  </si>
  <si>
    <t>https://mayareal.com/</t>
  </si>
  <si>
    <t>https://kaninmobiliaria.com/</t>
  </si>
  <si>
    <t>https://meridayucatanrealestate.com/</t>
  </si>
  <si>
    <t>https://sakaab.com/</t>
  </si>
  <si>
    <t>https://www.inmobiliariarohi.com/</t>
  </si>
  <si>
    <t>https://waldos.com.mx/</t>
  </si>
  <si>
    <t>Elemento3</t>
  </si>
  <si>
    <t>Muuro</t>
  </si>
  <si>
    <t>https://www.materialesdeconstruccionchiluca.com/</t>
  </si>
  <si>
    <t>http://gccexpodiseno.com/</t>
  </si>
  <si>
    <t>https://pergolasytechos.com.mx/</t>
  </si>
  <si>
    <t>https://www.klarea.mx/</t>
  </si>
  <si>
    <t>https://sanper-construcciones.webnode.mx/</t>
  </si>
  <si>
    <t>https://gconstructorroca.wixsite.com/rocagrupoconstructor</t>
  </si>
  <si>
    <t>https://www.afiniti.mx/</t>
  </si>
  <si>
    <t>https://carpinteria-y-disenos-mdo.ueniweb.com/</t>
  </si>
  <si>
    <t>http://www.casadelazulejo.mx/?fbclid=IwAR0BZDKd69hECMzA8GXXTj_jgWZIQt50kfLn8qoJyF-QuA_tF68561eIihU</t>
  </si>
  <si>
    <t>https://mundo-clean-cuernavaca.ueniweb.com/</t>
  </si>
  <si>
    <t>https://mihogardulcehogar.com/</t>
  </si>
  <si>
    <t>https://suseanh.com.mx/producto/limpia-pisos-alex-laminado/</t>
  </si>
  <si>
    <t>https://omicron-azulejos-y-terminados.business.site/</t>
  </si>
  <si>
    <t>http://www.symco.com.mx/index.html</t>
  </si>
  <si>
    <t>https://inmobiliarialavariega.com.mx</t>
  </si>
  <si>
    <t>https://www.llaveinmobiliariacoatza.com</t>
  </si>
  <si>
    <t>https://www.moranbraices.com</t>
  </si>
  <si>
    <t>https://www.marzainmobiliariabienesyraices.com</t>
  </si>
  <si>
    <t>https://inmobiliariacaba.com</t>
  </si>
  <si>
    <t>https://javmar224.wixsite.com/javmar-inmobiliaria</t>
  </si>
  <si>
    <t>https://www.saosolucionesinmobiliarias.com</t>
  </si>
  <si>
    <t>https://accinmobiliaria.com/</t>
  </si>
  <si>
    <t>https://santaferealestate.com.mx/</t>
  </si>
  <si>
    <t>https://valkali.com/</t>
  </si>
  <si>
    <t>https://redhabitat.mx/</t>
  </si>
  <si>
    <t>https://www.fampi.com.mx/</t>
  </si>
  <si>
    <t>https://www.nuevacasadf.com/</t>
  </si>
  <si>
    <t>https://www.laferre.com.mx/pages/distrito-oaxaca</t>
  </si>
  <si>
    <t>http://www.grupoidinsa.com</t>
  </si>
  <si>
    <t>https://www.constructoravirgo.mx/renta-de-maquinaria-pesada</t>
  </si>
  <si>
    <t>https://www.rocanueva.com.mx/</t>
  </si>
  <si>
    <t>https://gpoarca.com/</t>
  </si>
  <si>
    <t>http://difepa.com/</t>
  </si>
  <si>
    <t>https://grupogepesa.com/</t>
  </si>
  <si>
    <t>https://www.chusa.mx/contacto</t>
  </si>
  <si>
    <t>https://www.grupolospicos.com.mx/</t>
  </si>
  <si>
    <t>https://kraprefabricados.com/tienda/</t>
  </si>
  <si>
    <t>https://www.marmolesterranova.com/#ES</t>
  </si>
  <si>
    <t>http://dmptuberias.com/index.html</t>
  </si>
  <si>
    <t>https://o-tek.com/</t>
  </si>
  <si>
    <t>https://www.scfluids.com.mx/</t>
  </si>
  <si>
    <t>https://grupoalfagav.com/</t>
  </si>
  <si>
    <t>https://www.ambienta.com.mx/</t>
  </si>
  <si>
    <t>https://www.evolutionmuebles.com.mx/web/mx/</t>
  </si>
  <si>
    <t>https://gruporeyesacero.com/</t>
  </si>
  <si>
    <t>https://www.vycisa.com/</t>
  </si>
  <si>
    <t xml:space="preserve">https://www.laminapunzonada.com/ </t>
  </si>
  <si>
    <t>https://rentmaq.com</t>
  </si>
  <si>
    <t>https://www.rmlcalvarado.com.mx</t>
  </si>
  <si>
    <t>https://rompedorasyrefacciones.com</t>
  </si>
  <si>
    <t>https://www.airemundo.com</t>
  </si>
  <si>
    <t>http://equiposmejores.com.mx</t>
  </si>
  <si>
    <t>https://bosscompresores.com</t>
  </si>
  <si>
    <t>https://g-persianas.ueniweb.com/#about_us</t>
  </si>
  <si>
    <t>https://fabricapersianas.com.mx/index.html#header19-3</t>
  </si>
  <si>
    <t>https://vanguardiasolar.com/</t>
  </si>
  <si>
    <t>https://persianasroma.com.mx/</t>
  </si>
  <si>
    <t>https://www.rusticosacabadosrodriguez.com.mx/</t>
  </si>
  <si>
    <t>https://ferrelaeconomica.com.mx/</t>
  </si>
  <si>
    <t>https://piscinasparadise.com/</t>
  </si>
  <si>
    <t>https://www.jmtech.mx/</t>
  </si>
  <si>
    <t>https://iluminum.com.mx/index.html</t>
  </si>
  <si>
    <t>https://repc2020.negocio.site/?utm_source=gmb&amp;utm_medium=referral</t>
  </si>
  <si>
    <t>https://candilesytapetes.wixsite.com/leon</t>
  </si>
  <si>
    <t>https://tapetes-absorbentes-sanitizantes.ueniweb.com/#about_us</t>
  </si>
  <si>
    <t>https://cerrajeriaalcala.com/</t>
  </si>
  <si>
    <t>https://www.ccyh.com.mx/index.html</t>
  </si>
  <si>
    <t>https://cerrajeria-la-forja.ueniweb.com/#about_us</t>
  </si>
  <si>
    <t>https://www.tallerluum.com.mx/</t>
  </si>
  <si>
    <t>https://lunchstudio.space/</t>
  </si>
  <si>
    <t>https://matetaller.com/</t>
  </si>
  <si>
    <t>https://www.casamueble.mx/</t>
  </si>
  <si>
    <t>https://www.casatorresmexico.com/</t>
  </si>
  <si>
    <t>http://herramientaselectricaszaragoza.com.mx/</t>
  </si>
  <si>
    <t>https://autopartesjimenez.mx/</t>
  </si>
  <si>
    <t>https://twherramientas.com/</t>
  </si>
  <si>
    <t>https://micraherramientas.com.mx/</t>
  </si>
  <si>
    <t>https://tyconsa.com/</t>
  </si>
  <si>
    <t>https://www.miragepuebla.com/</t>
  </si>
  <si>
    <t>https://www.poliuretanosmxli.com/</t>
  </si>
  <si>
    <t>https://www.imperqro.com/</t>
  </si>
  <si>
    <t>https://www.murimalladelcentrosadecv.com/4</t>
  </si>
  <si>
    <t>https://www.ventilacionymotores.net/</t>
  </si>
  <si>
    <t>https://ferrematerialesangel.com/?fbclid=IwAR3XAj7-KBT4dYDMMx4phYBSmKpQYKB7yp29o1XtWOm4KG34OQVLK-rvOVw</t>
  </si>
  <si>
    <t>https://www.cocochilsa.com/</t>
  </si>
  <si>
    <t>https://lasillaferreteria.com/</t>
  </si>
  <si>
    <t>https://ferreteria-aleman.ueniweb.com/</t>
  </si>
  <si>
    <t>https://tiendaferredelfin.villanett.com/</t>
  </si>
  <si>
    <t>info@cbriveras.com</t>
  </si>
  <si>
    <t>https://casasycasasbienesraices.com/</t>
  </si>
  <si>
    <t>https://maplebienesraices.com/</t>
  </si>
  <si>
    <t>https://www.velazcorealestate.com/</t>
  </si>
  <si>
    <t>https://propertia.mx/</t>
  </si>
  <si>
    <t>https://serviciosinmobiliarios24.jimdofree.com/</t>
  </si>
  <si>
    <t>https://mycasadynasty.com/</t>
  </si>
  <si>
    <t>https://www.salagua.mx/</t>
  </si>
  <si>
    <t>https://sites.google.com/view/gladys-asesor-inmobiliario/inicio</t>
  </si>
  <si>
    <t>https://www.abondanzza.com.mx/</t>
  </si>
  <si>
    <r>
      <rPr>
        <u/>
        <sz val="10"/>
        <color rgb="FF1155CC"/>
        <rFont val="Arial"/>
        <family val="2"/>
      </rPr>
      <t>https://hulifestyle.mx/</t>
    </r>
    <r>
      <rPr>
        <sz val="11"/>
        <color theme="1"/>
        <rFont val="Calibri"/>
        <family val="2"/>
        <scheme val="minor"/>
      </rPr>
      <t xml:space="preserve"> </t>
    </r>
  </si>
  <si>
    <t>https://www.eldoradoresidencial.mx/</t>
  </si>
  <si>
    <t>https://www.alarquitectos.com/</t>
  </si>
  <si>
    <t>https://www.arquitectospachuca.com.mx/index.html</t>
  </si>
  <si>
    <t>https://www.factor44arquitectura.com/</t>
  </si>
  <si>
    <t>https://arquitectopachuca.com/</t>
  </si>
  <si>
    <t>https://www.ferreterialacentral.net/</t>
  </si>
  <si>
    <t>http://ferre-mejia.com.mx/contacto.html</t>
  </si>
  <si>
    <t>https://www.mcferreterias.com/</t>
  </si>
  <si>
    <t>https://lavictoriaferreterias.com/#rec223014197</t>
  </si>
  <si>
    <t>https://www.plomelecc.com/</t>
  </si>
  <si>
    <t>http://tallerelectricomathey.mx/index.html</t>
  </si>
  <si>
    <t>https://www.laprovidenciaherreria.com/</t>
  </si>
  <si>
    <t>https://fabesa.miadn.mx/</t>
  </si>
  <si>
    <t>https://mantenimientoansar.miadn.mx/</t>
  </si>
  <si>
    <t>https://www.rotulospimeza.com/</t>
  </si>
  <si>
    <t>https://www.pinturaelectrostaticadelcaribe.com/</t>
  </si>
  <si>
    <t>https://www.pinturasoselculiacan.com/</t>
  </si>
  <si>
    <t>https://www.pintoresyacabadostijuana.com/</t>
  </si>
  <si>
    <t>https://www.mobler.mx</t>
  </si>
  <si>
    <t>https://delediluminacion.negocio.site</t>
  </si>
  <si>
    <t>https://iledsa.com/productos/</t>
  </si>
  <si>
    <t>https://www.powerlightgreen.com</t>
  </si>
  <si>
    <t>https://www.superpisosmcp.com</t>
  </si>
  <si>
    <t>https://www.manualidadesdemart.com/wp/</t>
  </si>
  <si>
    <t>https://www.acerunion.com</t>
  </si>
  <si>
    <t>https://pasto-sintetico-jade.ueniweb.com/</t>
  </si>
  <si>
    <t>https://www.dreamgardens.com.mx/</t>
  </si>
  <si>
    <t>https://www.pastosdemexicali.com/</t>
  </si>
  <si>
    <t>https://www.mueblesdelcastillo.com/</t>
  </si>
  <si>
    <t>https://www.cortinasdeacerophoenix.com/?utm_source=SeccionAmarilla&amp;utm_medium=Listado-de-Resultados&amp;utm_campaign=412772657&amp;utm_term=acero-inoxidable</t>
  </si>
  <si>
    <t>https://www.cortinasdeaceroamerica.com/?utm_source=SeccionAmarilla&amp;utm_medium=Listado-de-Resultados&amp;utm_campaign=411046399&amp;utm_term=acero-inoxidable#contacto</t>
  </si>
  <si>
    <t>https://www.herreriaironmc.com/?utm_source=SeccionAmarilla&amp;utm_medium=Listado-de-Resultados&amp;utm_campaign=413009737&amp;utm_term=acero-inoxidable#CONTACTO</t>
  </si>
  <si>
    <t>https://www.acerosperfilesylaminasdeleon.com/?utm_source=SeccionAmarilla&amp;utm_medium=Listado-de-Resultados&amp;utm_campaign=412967024&amp;utm_term=acero-inoxidable#INICIO</t>
  </si>
  <si>
    <t>http://acerosperfilesylaminas16.com.mx/index.html</t>
  </si>
  <si>
    <t>https://tubosromsa.miadn.mx/</t>
  </si>
  <si>
    <t>https://metafibra.com/</t>
  </si>
  <si>
    <t>https://gpomessa.com.mx/conocenos.htm</t>
  </si>
  <si>
    <t>https://www.cmingenieria.net/</t>
  </si>
  <si>
    <t>https://terramecingenieriapilotes-construccionehincaweb.miadn.mx/</t>
  </si>
  <si>
    <t>https://www.terraceriasyrentademaquinariadevallarta.com/</t>
  </si>
  <si>
    <t>https://www.limpiezadefosassanimax.com/</t>
  </si>
  <si>
    <t>https://fibrorefuerzosplasticos.com/</t>
  </si>
  <si>
    <t>https://www.articulosdelimpiezaallkhem.com.mx/</t>
  </si>
  <si>
    <t>https://www.hsiconstrucciones.com/</t>
  </si>
  <si>
    <t>https://esgraf.com.mx/</t>
  </si>
  <si>
    <t>https://atdsensores.mx/</t>
  </si>
  <si>
    <t>http://www.cobalbo.com.mx/</t>
  </si>
  <si>
    <t>https://www.daltile.com.mx/</t>
  </si>
  <si>
    <t>https://www.koviva.com/</t>
  </si>
  <si>
    <t>https://www.swsupply.mx/</t>
  </si>
  <si>
    <t>https://acerostorices.mx/</t>
  </si>
  <si>
    <t>https://www.universo-gastronomico.com.mx/</t>
  </si>
  <si>
    <t>https://www.amyeco.com.mx</t>
  </si>
  <si>
    <t>https://renta-maquinaria.com</t>
  </si>
  <si>
    <t>https://jaamaquinaria.com</t>
  </si>
  <si>
    <t>https://www.immmex.com</t>
  </si>
  <si>
    <t>https://www.schaeffler.mx/es/empresa/</t>
  </si>
  <si>
    <t>https://www.equinova.com.mx</t>
  </si>
  <si>
    <t>https://www.lapiramide.com.mx/empresa/</t>
  </si>
  <si>
    <t>http://alcajuegosdejardin.com.mx/</t>
  </si>
  <si>
    <t>https://bancasdemadera.com.mx/</t>
  </si>
  <si>
    <t>https://pleganeza.com.mx/</t>
  </si>
  <si>
    <t>https://www.asfadit.com.mx/asfaltos-especiales-y-ceras-asfalticas-contacto/asfalto-para-la-industria-electrica-y-electronica/</t>
  </si>
  <si>
    <t>https://innovaciondecolores.com/</t>
  </si>
  <si>
    <t>https://olgupegamentos.com/</t>
  </si>
  <si>
    <t>http://limpiezapegaso.com/index.html#About</t>
  </si>
  <si>
    <t>https://rocacero.net/</t>
  </si>
  <si>
    <t>http://oscarinox.demowmx.com/</t>
  </si>
  <si>
    <t>https://mainox.com.mx/</t>
  </si>
  <si>
    <t>http://ferreteracruz.com.mx/</t>
  </si>
  <si>
    <t>http://cenfer.com.mx/index.html#contacts</t>
  </si>
  <si>
    <t>https://yesoguadacova.com/productos/</t>
  </si>
  <si>
    <t>https://www.materialesdelboulevard.com/</t>
  </si>
  <si>
    <t>https://www.serviacero.com/especiales/</t>
  </si>
  <si>
    <t>https://festerberelroma.com.mx/</t>
  </si>
  <si>
    <t>https://lagoonconcept.mx/pages/contactanos</t>
  </si>
  <si>
    <t>https://uvazepinok.jimdofree.com/</t>
  </si>
  <si>
    <t>https://mueblesdexterior.com/</t>
  </si>
  <si>
    <t>https://alamomuebles.mx/</t>
  </si>
  <si>
    <t>https://kinflex-mexico.myshopify.com/</t>
  </si>
  <si>
    <t>https://www.poolstwins.com.mx/</t>
  </si>
  <si>
    <t>https://bieripools.com/</t>
  </si>
  <si>
    <t>https://www.magnusing.com.mx/?fbclid=IwAR3utF8lbLzd6n-TKzg01N_Ej-jSeP4SwwH6BhzGNzLZibS63JoqvQjVwwM#inicio</t>
  </si>
  <si>
    <t>https://albercaspuebla.com/</t>
  </si>
  <si>
    <t>https://www.fluidra.mx</t>
  </si>
  <si>
    <t>http://www.asamexico.com/</t>
  </si>
  <si>
    <t>http://www.proinse.com.mx/</t>
  </si>
  <si>
    <t>https://www.padillapublicidad.cl/</t>
  </si>
  <si>
    <t>https://impreservi.com.mx/</t>
  </si>
  <si>
    <t>https://www.fabricavisual.mx/</t>
  </si>
  <si>
    <t>https://www.vibratsamx.com.mx/</t>
  </si>
  <si>
    <t>https://deratech.mx/</t>
  </si>
  <si>
    <t>https://www.maquinarialigeraparaconstruccion.com/</t>
  </si>
  <si>
    <t>https://www.inoxidablesmexico.com/</t>
  </si>
  <si>
    <t>https://acrilaminas.mx/</t>
  </si>
  <si>
    <t>https://www.polynova.com.mx/inicio</t>
  </si>
  <si>
    <t>https://termovec1.com.mx/</t>
  </si>
  <si>
    <t>http://www.plasticosgls.com/index.html</t>
  </si>
  <si>
    <t>http://mejoresacabados.mx/</t>
  </si>
  <si>
    <t>contacto@decorstone.com.mx</t>
  </si>
  <si>
    <t>https://www.platinumdesarrollo.com/</t>
  </si>
  <si>
    <t>https://constructorasegma.com/servicios.html</t>
  </si>
  <si>
    <t>https://www.cocofrosa.com/proyectos/</t>
  </si>
  <si>
    <t>https://valdezarquitectos.com/es/</t>
  </si>
  <si>
    <t>https://www.arquitectura-mas.com/</t>
  </si>
  <si>
    <t>https://www.tamearquitectos.com/en</t>
  </si>
  <si>
    <t>https://ventosaarquitectos.com/</t>
  </si>
  <si>
    <t>https://cerogaarquitectos.com/</t>
  </si>
  <si>
    <t>https://elestudioenverde.com/</t>
  </si>
  <si>
    <t>https://ar3arquitectos.com/</t>
  </si>
  <si>
    <t>http://www.dionnearquitectos.com/</t>
  </si>
  <si>
    <t>https://bougieboyer.com.mx</t>
  </si>
  <si>
    <t>https://velaselrosario.com</t>
  </si>
  <si>
    <t>https://velas-decorativas-marianne.ueniweb.com/?utm_campaign=gmb</t>
  </si>
  <si>
    <t>http://constructora-cvg.com.mx/home.html#servicios</t>
  </si>
  <si>
    <t>https://www.constructoraloscocos.com.mx/perfil-de-la-empresa</t>
  </si>
  <si>
    <t>https://rentasmc.com</t>
  </si>
  <si>
    <t>https://kortiacero.com/</t>
  </si>
  <si>
    <t>https://piyam.herokuapp.com/home</t>
  </si>
  <si>
    <t>https://milletcortinas.com/</t>
  </si>
  <si>
    <t>https://kalibienesraices.mx/</t>
  </si>
  <si>
    <t>https://circulointernacional.com/pages/property-franquish/3088</t>
  </si>
  <si>
    <t>https://ajelconstructora.com/</t>
  </si>
  <si>
    <t>https://www.hidalgobienesraices.com/</t>
  </si>
  <si>
    <t>http://diazdeleon.mx/</t>
  </si>
  <si>
    <t>https://www.notesa.com.mx/</t>
  </si>
  <si>
    <t>https://www.operbus.com.mx/web/es/index</t>
  </si>
  <si>
    <t>https://www.quimibond.com/</t>
  </si>
  <si>
    <t>https://alfagruas.com.mx/</t>
  </si>
  <si>
    <t>https://www.securitysoftware.com/en-us/</t>
  </si>
  <si>
    <t>http://all4.com.mx/Nosotros</t>
  </si>
  <si>
    <t>https://www.all-over.mx/index.html</t>
  </si>
  <si>
    <t>https://todocaseta.es/#casetademadera</t>
  </si>
  <si>
    <t>https://www.osgroyco.com.mx/?daid=mex</t>
  </si>
  <si>
    <t>https://www.prodinox.com.mx/product-category/utensilios-y-accesorios/</t>
  </si>
  <si>
    <t>https://tecservicios.com.mx/</t>
  </si>
  <si>
    <t>http://jaboneselpilar.com.mx/</t>
  </si>
  <si>
    <t>https://prefabricados-de-semiviguetas-y-registros.ueniweb.com/#about_us</t>
  </si>
  <si>
    <t>https://www.rentasalazar.com/#productos</t>
  </si>
  <si>
    <t>http://fesadistribuciones.com.mx/index.html</t>
  </si>
  <si>
    <t>https://angelchivo94.wixsite.com/ferreteria-itavo/contact-us</t>
  </si>
  <si>
    <t>https://www.ferreteriapca.com/</t>
  </si>
  <si>
    <t>https://manzanillo-realestate.ueniweb.com/#contact_us</t>
  </si>
  <si>
    <t>https://www.totoorbe.com</t>
  </si>
  <si>
    <t>https://www.tdtarquitectos.com</t>
  </si>
  <si>
    <t>https://grupof.mx</t>
  </si>
  <si>
    <t>https://comunitarioarquitectura.com</t>
  </si>
  <si>
    <t>https://cparquitectos.mx</t>
  </si>
  <si>
    <t>https://querenciashop.mx/</t>
  </si>
  <si>
    <t>https://www.tegsa.com.mx/</t>
  </si>
  <si>
    <t>https://fermentando.com.mx/esp/items/7/28-mangueras</t>
  </si>
  <si>
    <t>https://yinsa.com.mx/web/</t>
  </si>
  <si>
    <t>https://www.regamateriales.com/index.php</t>
  </si>
  <si>
    <t>https://zonacomercialdelamerced.com/</t>
  </si>
  <si>
    <t>https://vitrocurva.com/</t>
  </si>
  <si>
    <t>https://pepinoconlimon.mx/</t>
  </si>
  <si>
    <t>https://stihl.com.mx/</t>
  </si>
  <si>
    <t>https://www.centralelectricadefresnillosa.com/?utm_source=SeccionAmarilla&amp;utm_medium=Listado-de-Resultados&amp;utm_campaign=412972198&amp;utm_term=material-electrico-iluminacion#INICIO</t>
  </si>
  <si>
    <t>https://www.electricacuellar.com/?utm_source=SeccionAmarilla&amp;utm_medium=Listado-de-Resultados&amp;utm_campaign=407611622&amp;utm_term=material-electrico-iluminacion#about</t>
  </si>
  <si>
    <t>https://www.electroequipos.net/</t>
  </si>
  <si>
    <t>https://www.d-elec.com/index.html</t>
  </si>
  <si>
    <t>https://eltrifoco.miadn.mx/?utm_source=SeccionAmarilla&amp;utm_medium=Listado-de-Resultados&amp;utm_campaign=404200062&amp;utm_term=material-electrico-iluminacion</t>
  </si>
  <si>
    <t>https://www.hgelectrosolution.mx/?utm_source=SeccionAmarilla&amp;utm_medium=Listado-de-Resultados&amp;utm_campaign=412737423&amp;utm_term=MATERIAL+EL%C3%89CTRICO%2C+Iluminacion#INICIO</t>
  </si>
  <si>
    <t>https://www.arcometalica.mx/</t>
  </si>
  <si>
    <t>https://www.constructora-antar.com.mx/</t>
  </si>
  <si>
    <t>https://www.acerosyperfilesentoluca.com/</t>
  </si>
  <si>
    <t>https://www.ferreluxe.com/</t>
  </si>
  <si>
    <t>http://www.damaso.com.mx/</t>
  </si>
  <si>
    <t>https://www.ferremahide.com/</t>
  </si>
  <si>
    <t>https://www.limsa.mx/contacto</t>
  </si>
  <si>
    <t>https://www.serafini.mx/#</t>
  </si>
  <si>
    <t>https://delosaltos.mx/</t>
  </si>
  <si>
    <t>https://tuberiasyestructuras.com/2018/index.php</t>
  </si>
  <si>
    <t>https://acerosomega.mx/</t>
  </si>
  <si>
    <t>http://www.greendesert.mx/</t>
  </si>
  <si>
    <t>http://www.constructorajalfiv.com.mx/</t>
  </si>
  <si>
    <t>https://garcorporativo.com/</t>
  </si>
  <si>
    <t>https://www.teconsa.com.mx/index.html</t>
  </si>
  <si>
    <t>https://cosgasa.com/</t>
  </si>
  <si>
    <t>https://ferretemaderakronos.com/</t>
  </si>
  <si>
    <t>http://www.aincoconstructora.net/spanish.htm</t>
  </si>
  <si>
    <t>https://7hoses.com/index.html</t>
  </si>
  <si>
    <t>https://hbgroup.com.mx/</t>
  </si>
  <si>
    <t>https://solucionferretera.com/</t>
  </si>
  <si>
    <t>https://dymetal.negocio.site/#summary</t>
  </si>
  <si>
    <t>https://www.lockersyestanteriajbr.com.mx/catalogo/</t>
  </si>
  <si>
    <t>https://firsamuebles.com/oficinas/</t>
  </si>
  <si>
    <t>https://www.dicmexico.mx/</t>
  </si>
  <si>
    <t>https://ledsforless.intertres.com/</t>
  </si>
  <si>
    <t>https://ferreleddasaga.mercadoshops.com.mx/</t>
  </si>
  <si>
    <t>https://www.qualitylocksmexico.com/index.html</t>
  </si>
  <si>
    <t>https://cc2mexico.com/</t>
  </si>
  <si>
    <t>https://www.myaconsulting.com.mx/nosotros</t>
  </si>
  <si>
    <t>https://ferretubos.com.mx/</t>
  </si>
  <si>
    <t>https://soporteselectricospeninsulares.com.mx/</t>
  </si>
  <si>
    <t>https://matepsa.negocio.site/?utm_source=gmb&amp;utm_medium=referral</t>
  </si>
  <si>
    <t>https://www.tablemex.com.mx/</t>
  </si>
  <si>
    <t>https://www.itm-breaker.com/</t>
  </si>
  <si>
    <t>http://www.aesmexico.com/index.html</t>
  </si>
  <si>
    <t>https://www.grupodet.com/contacto</t>
  </si>
  <si>
    <t>https://electrotableros.com/index.php/contacto</t>
  </si>
  <si>
    <t>https://luminart.mx/</t>
  </si>
  <si>
    <t>https://astrummx.com/</t>
  </si>
  <si>
    <t>https://www.aricar.mx/index.php#</t>
  </si>
  <si>
    <t>https://www.electricaproemsa.com/tienda/home</t>
  </si>
  <si>
    <t>http://www.tapiza.com.mx/main.html</t>
  </si>
  <si>
    <t>https://www.tapicesmya.com/</t>
  </si>
  <si>
    <t>http://www.decorandomonclova.com/index.html</t>
  </si>
  <si>
    <t>https://www.solenco.mx/</t>
  </si>
  <si>
    <t>https://valtic.com.mx/</t>
  </si>
  <si>
    <r>
      <t xml:space="preserve"> </t>
    </r>
    <r>
      <rPr>
        <u/>
        <sz val="10"/>
        <color rgb="FF1155CC"/>
        <rFont val="Arial"/>
        <family val="2"/>
      </rPr>
      <t>https://www.tycoferreterias.com/</t>
    </r>
  </si>
  <si>
    <t>https://www.granitosymarmolesportofinotuxtla.com/?utm_source=SeccionAmarilla&amp;utm_medium=Ventana-de-Informacion&amp;utm_campaign=412994735&amp;utm_term=</t>
  </si>
  <si>
    <t>https://www.ceramat.com.mx/banos</t>
  </si>
  <si>
    <t>https://www.tellier.com.mx</t>
  </si>
  <si>
    <t>https://unimatic.com.mx</t>
  </si>
  <si>
    <t>https://www.gapsacorporativo.com</t>
  </si>
  <si>
    <t>https://avalosjoshue.mercadoshops.com.mx</t>
  </si>
  <si>
    <t>http://www.lucetlux.com.mx/</t>
  </si>
  <si>
    <t>https://sahara-jalisco.ueniweb.com/#productsv</t>
  </si>
  <si>
    <r>
      <t xml:space="preserve"> </t>
    </r>
    <r>
      <rPr>
        <u/>
        <sz val="10"/>
        <color rgb="FF1155CC"/>
        <rFont val="Arial"/>
        <family val="2"/>
      </rPr>
      <t>https://colorsurfaces.mx/Superficies/Inicio</t>
    </r>
  </si>
  <si>
    <t>https://mineralia.com.mx/</t>
  </si>
  <si>
    <t>https://www.madereriaelavalo.com/#inicio</t>
  </si>
  <si>
    <t xml:space="preserve">https://www.recudec.com/
</t>
  </si>
  <si>
    <t>https://www.cortinasdeaceroflores.com/#inicio</t>
  </si>
  <si>
    <t>https://www.marcosycristales.com/</t>
  </si>
  <si>
    <t>https://vialumrt.wixsite.com/vialumrt</t>
  </si>
  <si>
    <t>https://www.promaco.info/</t>
  </si>
  <si>
    <t>https://pinturasoselsanluis.com/productos-2/</t>
  </si>
  <si>
    <t>https://pinturasprosa.com/</t>
  </si>
  <si>
    <t>https://www.troncosart.com/</t>
  </si>
  <si>
    <t>https://www.decor-mia.com/</t>
  </si>
  <si>
    <t>https://agregadosyconcretosdemeoqui.com/</t>
  </si>
  <si>
    <t>https://eca-sa.com/wp/</t>
  </si>
  <si>
    <t>https://www.materialeselgavilan.com/</t>
  </si>
  <si>
    <t>https://www.distribuidorafenix.com.mx/</t>
  </si>
  <si>
    <t>https://www.arqdigitalmx.com/</t>
  </si>
  <si>
    <t>https://masuhe.com.mx/</t>
  </si>
  <si>
    <t>https://www.campiedra.com/</t>
  </si>
  <si>
    <t>https://cminox.com/</t>
  </si>
  <si>
    <t>https://www.tuberiasinoxidablesrodasa.com/</t>
  </si>
  <si>
    <t>https://www.oval.com.mx/</t>
  </si>
  <si>
    <t>https://perfilux.com.mx/</t>
  </si>
  <si>
    <t>https://clubtuberos.mx/</t>
  </si>
  <si>
    <t>https://www.pia-corp.com/</t>
  </si>
  <si>
    <t>https://sites.google.com/view/puertasautomaticasgama/p%C3%A1gina-principal</t>
  </si>
  <si>
    <t>https://sdasafetysolutions.com/</t>
  </si>
  <si>
    <t>http://www.dcmexico.mx/</t>
  </si>
  <si>
    <t>https://www.topesparaestacionamiento.com.mx/</t>
  </si>
  <si>
    <t>https://isesageneradores.com/</t>
  </si>
  <si>
    <t>https://plantadeemergencia.com/</t>
  </si>
  <si>
    <t>https://www.distribuidoradegeneradores.com/index.html</t>
  </si>
  <si>
    <t>https://www.servirent.com.mx/</t>
  </si>
  <si>
    <t>https://www.soldadorasmillermexico.net/</t>
  </si>
  <si>
    <t>https://www.vallartabombasmotores.com/</t>
  </si>
  <si>
    <t>https://www.jbncancun.com/index.html</t>
  </si>
  <si>
    <t>https://www.gardencare.com.mx/</t>
  </si>
  <si>
    <t>https://fatuvisa.com.mx/</t>
  </si>
  <si>
    <t>https://www.madercenter.com.mx/</t>
  </si>
  <si>
    <t>https://elevadoresymontacargas.com/</t>
  </si>
  <si>
    <t>https://cgrelevadores.com.mx/</t>
  </si>
  <si>
    <t>http://www.ascendo.mx/</t>
  </si>
  <si>
    <t>https://www.ayrisa.mx/</t>
  </si>
  <si>
    <t>https://www.grupohallbart.com/</t>
  </si>
  <si>
    <t>https://www.constructoraaquam.com/</t>
  </si>
  <si>
    <t>https://www.pulidosdepisosenqueretaro.com/</t>
  </si>
  <si>
    <t>https://www.pintoresyrotulistasdelnorte.com/</t>
  </si>
  <si>
    <t>www.signexpress.mx</t>
  </si>
  <si>
    <t>www.pintoresrufer.com</t>
  </si>
  <si>
    <t>https://www.serviciosbueno.com/</t>
  </si>
  <si>
    <t>www.serviciosdelimpiezalaburbujaazul.com</t>
  </si>
  <si>
    <t>https://www.amerexpo.mx/</t>
  </si>
  <si>
    <t>https://mueblesdenisse.negocio.site/</t>
  </si>
  <si>
    <t>https://durcot.com/</t>
  </si>
  <si>
    <t>https://pylmex.com/</t>
  </si>
  <si>
    <t>https://dlineproducts.com/</t>
  </si>
  <si>
    <t>https://www.soltecmx.com/index.html</t>
  </si>
  <si>
    <t>https://www.cercasteldisenoyconstruccion.com/</t>
  </si>
  <si>
    <t>https://www.protexasikaypinturas.com/contacto.html</t>
  </si>
  <si>
    <t>https://sikacentergustavobaz.com/</t>
  </si>
  <si>
    <t>https://www.iumex.mx/</t>
  </si>
  <si>
    <t>https://distecdelnorte.com/</t>
  </si>
  <si>
    <t>https://inmueblesor.com/</t>
  </si>
  <si>
    <t>https://arco-inmobiliaria1.easybroker.com/</t>
  </si>
  <si>
    <t>https://www.gyginmobiliaria.com/</t>
  </si>
  <si>
    <t>https://bonsa-i.com/</t>
  </si>
  <si>
    <t>https://www.delvallebienesraices.com/</t>
  </si>
  <si>
    <t>https://www.promotoresdevivienda.com/</t>
  </si>
  <si>
    <t>https://www.misionmx.com/</t>
  </si>
  <si>
    <t>https://msbienesinmuebles.com/</t>
  </si>
  <si>
    <t>https://www.mueblesydisenosminimalistas.com/</t>
  </si>
  <si>
    <t>https://www.pintoresculiacan.com/</t>
  </si>
  <si>
    <t>https://www.cerrajeriahermosillo.com/</t>
  </si>
  <si>
    <t>https://www.elevacionesverticali.com/</t>
  </si>
  <si>
    <t>https://www.aislantesjeci.com/</t>
  </si>
  <si>
    <t>http://www.ince.com.mx/</t>
  </si>
  <si>
    <t>https://www.proconel.com.mx/</t>
  </si>
  <si>
    <t>https://todopromocional.com/</t>
  </si>
  <si>
    <t>https://proesa.com/</t>
  </si>
  <si>
    <t>https://dbamericas.com/</t>
  </si>
  <si>
    <t>https://epcmexico.com/</t>
  </si>
  <si>
    <t>https://www.productoscurtientes.com/</t>
  </si>
  <si>
    <t>https://www.chavarriamaquinaria.com/</t>
  </si>
  <si>
    <t xml:space="preserve">https://www.dppplafones.com.mx/ </t>
  </si>
  <si>
    <t>http://www.tiendapevsa.com/</t>
  </si>
  <si>
    <t>https://www.instagram.com/lacreacionmuebles/?hl=es-la</t>
  </si>
  <si>
    <t>https://muebleria-rodriguez.ueniweb.com/?utm_campaign=gmb</t>
  </si>
  <si>
    <t>http://www.ememuebles.com/</t>
  </si>
  <si>
    <t>https://ccamino.com</t>
  </si>
  <si>
    <t>https://www.bapmaquinaria.com.mx</t>
  </si>
  <si>
    <t>https://www.rcemaq.com</t>
  </si>
  <si>
    <t>https://jlcconstrucciones.com.mx</t>
  </si>
  <si>
    <t>https://www.makita.com.mx</t>
  </si>
  <si>
    <t>http://comgut.com.mx</t>
  </si>
  <si>
    <t>https://andamiosresendiz.com</t>
  </si>
  <si>
    <t>https://www.segamac.com/index.php</t>
  </si>
  <si>
    <t>https://www.fevsa.com.mx/</t>
  </si>
  <si>
    <t>https://tornillosmusa.com/</t>
  </si>
  <si>
    <t>https://www.villelayasociados.com.mx/index.html</t>
  </si>
  <si>
    <t>https://inmueblesexpress.com/</t>
  </si>
  <si>
    <t>https://www.encuentra7.mx/</t>
  </si>
  <si>
    <t>https://inmuebles.nocnok.com/</t>
  </si>
  <si>
    <t>https://www.inmobiliariagasa.com/</t>
  </si>
  <si>
    <t>https://www.artebienesraices.com/index.php</t>
  </si>
  <si>
    <t>https://www.modusvivendi.mx/</t>
  </si>
  <si>
    <t>https://www.zrygbienesraices.com/</t>
  </si>
  <si>
    <t>https://www.muebleriasaltillo2000.com/</t>
  </si>
  <si>
    <t>http://www.dantiguo.com.mx/mes-001.htm</t>
  </si>
  <si>
    <t>https://www.estanteriametalicaeconomica.com/</t>
  </si>
  <si>
    <t>https://estylosa.com/</t>
  </si>
  <si>
    <t>https://bomssa.com/</t>
  </si>
  <si>
    <t>https://mld.webnode.mx/</t>
  </si>
  <si>
    <t>https://fontanero-electricista-servicio-maldonado.negocio.site/</t>
  </si>
  <si>
    <t>https://www.housebienesraices.com/</t>
  </si>
  <si>
    <t>https://brokerbodegas.com/</t>
  </si>
  <si>
    <t>https://malinalcobienesraices.com/</t>
  </si>
  <si>
    <t>https://micasaenmorelos.com.mx/</t>
  </si>
  <si>
    <t>https://www.grupomarmil.com/</t>
  </si>
  <si>
    <t>https://bienesraicesmalinalco.mx/bienes-raices-malinalco-contacto/</t>
  </si>
  <si>
    <t>https://tophausinmobiliaria.com/</t>
  </si>
  <si>
    <t>https://www.inmobiliarialosencinos.com.mx/</t>
  </si>
  <si>
    <t>https://grupolamitec.com/</t>
  </si>
  <si>
    <t>http://www.disenomoran.com.mx/</t>
  </si>
  <si>
    <t>https://plasticoscomercialesacrilicos.com/</t>
  </si>
  <si>
    <t>https://www.acrilux.com.mx/</t>
  </si>
  <si>
    <t>https://formas-acrilicas.negocio.site/</t>
  </si>
  <si>
    <t>https://stripsteel-coilcenter.com/</t>
  </si>
  <si>
    <t>https://www.madesamexico.com/quienes.php</t>
  </si>
  <si>
    <t>https://www.lasaguilasconstructora.com/quienessomos</t>
  </si>
  <si>
    <t>https://www.constructoraquintana.com/</t>
  </si>
  <si>
    <t>https://aceroinoxidablecancun.com</t>
  </si>
  <si>
    <t>https://www.equinoxindustrias.com</t>
  </si>
  <si>
    <t>https://vangart.com.mx</t>
  </si>
  <si>
    <t>https://decorativaindustrial.com</t>
  </si>
  <si>
    <t>https://www.pranadeco.com</t>
  </si>
  <si>
    <t>https://reproquifin.com/</t>
  </si>
  <si>
    <t>http://quimicarichter.com/index.html</t>
  </si>
  <si>
    <t>https://www.impq.com.mx/empresa/</t>
  </si>
  <si>
    <t>https://www.economia.gob.mx/datamexico/es/profile/product/stainless-steel-wire</t>
  </si>
  <si>
    <t>https://www.ventadecribas.com/contacto</t>
  </si>
  <si>
    <t>https://www.javierguerreroehijos.com/servicios.html</t>
  </si>
  <si>
    <t>http://lapiramidepachuca.com/contacto.html</t>
  </si>
  <si>
    <t>https://www.kancelerias.com/?utm_source=SeccionAmarilla&amp;utm_medium=Listado-de-Resultados&amp;utm_campaign=412955055&amp;utm_term=vidrios-aluminios#CONTACTO</t>
  </si>
  <si>
    <t>https://cristaldecoracion.miadn.mx/?utm_source=SeccionAmarilla&amp;utm_medium=Listado-de-Resultados&amp;utm_campaign=4052824&amp;utm_term=vidrios-aluminios</t>
  </si>
  <si>
    <t>https://www.proteccionsolarcancun.com/?utm_source=SeccionAmarilla&amp;utm_medium=Listado-de-Resultados&amp;utm_campaign=412815192&amp;utm_term=vidrios-aluminios#productos</t>
  </si>
  <si>
    <t>https://acaba2.mx/</t>
  </si>
  <si>
    <t>https://www.festertlaxcala.com/</t>
  </si>
  <si>
    <t>http://www.sage.com.mx/intro/ubica.php</t>
  </si>
  <si>
    <t>http://www.impitab.com/index.html</t>
  </si>
  <si>
    <t>http://mezarivera.com.mx/contact.html</t>
  </si>
  <si>
    <t>https://www.grupoyrco.com/</t>
  </si>
  <si>
    <t>rodamientos-y-equipos.negocio.site</t>
  </si>
  <si>
    <t>https://seviani.com/tienda/</t>
  </si>
  <si>
    <t>tecnicos-en-herramientas.business.site</t>
  </si>
  <si>
    <t>http://www.dewaltguadalajara.com.mx/</t>
  </si>
  <si>
    <t>https://azoteasolar.business.site/?utm_source=gmb&amp;utm_medium=referral</t>
  </si>
  <si>
    <t>https://www.cylex.mx/ciudad-de-mexico/alfombras+y+pisos+berganza-11327823.html</t>
  </si>
  <si>
    <t>https://www.alfombrasypersianaslimadec.com.mx/</t>
  </si>
  <si>
    <t>https://persianasmr.com/</t>
  </si>
  <si>
    <t>https://chemdrydelcentro.com/</t>
  </si>
  <si>
    <t>https://podersolarmx.com/</t>
  </si>
  <si>
    <t>https://www.symondssafety.com/#inicio</t>
  </si>
  <si>
    <t>https://www.poxsa.com/</t>
  </si>
  <si>
    <t>https://mundoescolarydeoficina.com/</t>
  </si>
  <si>
    <t>https://muebles-comerciales.com/</t>
  </si>
  <si>
    <t>https://www.distribuidoracosmos.com/13_v4/</t>
  </si>
  <si>
    <t>https://moboespacio.com/</t>
  </si>
  <si>
    <t>https://web7314.wixsite.com/industfaure</t>
  </si>
  <si>
    <t>https://www.chefcenter.mx/</t>
  </si>
  <si>
    <t>https://cubimas.com/</t>
  </si>
  <si>
    <t>https://www.ferreteriaponchocastro.com.mx/</t>
  </si>
  <si>
    <t>http://www.ferreplomdemazatlan.com.mx/</t>
  </si>
  <si>
    <t>https://www.siprosa.mx/</t>
  </si>
  <si>
    <t>http://www.eldelfin.com.mx/contacto</t>
  </si>
  <si>
    <t>http://concretosgocasa.mx/contacto.html</t>
  </si>
  <si>
    <t>https://www.materialesmapa.com/</t>
  </si>
  <si>
    <t>https://www.urbanizatijuana.com/servicios-constructora-urbanizadora-tijuana.php#servicios</t>
  </si>
  <si>
    <t>https://trabajos-de-construccion.ueniweb.com/?utm_campaign=gmb</t>
  </si>
  <si>
    <t>https://www.construccionesgutierrez.mx/nosotros.php</t>
  </si>
  <si>
    <t>https://madereriahadad.com.mx/</t>
  </si>
  <si>
    <t>https://organizacion-grupo-mack.ueniweb.com/#about_us</t>
  </si>
  <si>
    <t>https://grupocomarca.com/#</t>
  </si>
  <si>
    <t>https://delabardaestudio.com/</t>
  </si>
  <si>
    <t>https://arqalonso4.wixsite.com/3hous</t>
  </si>
  <si>
    <t>https://ar2estudio.mx/</t>
  </si>
  <si>
    <t>https://www.puntohabita.com/</t>
  </si>
  <si>
    <t>http://www.fenixarquitectos.com/</t>
  </si>
  <si>
    <t>http://www.prolinestamps.com.mx</t>
  </si>
  <si>
    <t>https://arco-techos-minatitlan.ueniweb.com</t>
  </si>
  <si>
    <t>https://clizcarj.com</t>
  </si>
  <si>
    <t>https://dyma.mx</t>
  </si>
  <si>
    <t>Pmc01@productosmaderablesdecuale.com</t>
  </si>
  <si>
    <t>ferreautosn2012@gmail.com</t>
  </si>
  <si>
    <t>https://zivavelas.mercadoshops.com.mx</t>
  </si>
  <si>
    <t>https://corazon-de-mar.ueniweb.com/?utm_campaign=gmb</t>
  </si>
  <si>
    <t>https://grupodonpedro.com/</t>
  </si>
  <si>
    <t>https://www.homespabajio.mx/</t>
  </si>
  <si>
    <t>https://banoycocina.com.mx/</t>
  </si>
  <si>
    <t>https://aquasave.com.mx/</t>
  </si>
  <si>
    <t>http://www.herrajesycerraduras.com.mx/</t>
  </si>
  <si>
    <t>https://herrajescyr.wixsite.com/misitio</t>
  </si>
  <si>
    <t>https://herrajemex.com/</t>
  </si>
  <si>
    <t>https://www.instagram.com/estudio1.100/?hl=en</t>
  </si>
  <si>
    <t>https://artearquitectura.com.mx</t>
  </si>
  <si>
    <t>https://sensacionaldinamica.mx</t>
  </si>
  <si>
    <t>https://abya-arquitectura.business.site/?utm_source=gmb&amp;utm_medium=referral</t>
  </si>
  <si>
    <t>https://www.nittomex.com/</t>
  </si>
  <si>
    <t>https://acerosaar.com/</t>
  </si>
  <si>
    <t>https://packsys.com/</t>
  </si>
  <si>
    <t>https://mirla.com.mx/</t>
  </si>
  <si>
    <t>https://www.abi.com.mx/</t>
  </si>
  <si>
    <t>https://www.rak.com.mx/</t>
  </si>
  <si>
    <t>https://www.percheros.com.mx/</t>
  </si>
  <si>
    <t>https://www.mexicoartesanal.com/</t>
  </si>
  <si>
    <t>https://plomermax.com/</t>
  </si>
  <si>
    <t>https://coegsa.com.mx/</t>
  </si>
  <si>
    <t>https://reparacion-y-mantenimiento-maquinaria-pesada.ueniweb.com/?utm_campaign=gmb</t>
  </si>
  <si>
    <t>https://jhconstructor.com/</t>
  </si>
  <si>
    <t>hmarquitecturaingenieriayconst@gmail.com</t>
  </si>
  <si>
    <t>https://grupocoloso.cl/</t>
  </si>
  <si>
    <t>https://casa-armida.mx/</t>
  </si>
  <si>
    <t>https://www.proi21.com/</t>
  </si>
  <si>
    <t>https://www.tubocreto.com/</t>
  </si>
  <si>
    <t>https://muebleslf.com/</t>
  </si>
  <si>
    <t>https://royomex.com/</t>
  </si>
  <si>
    <t>http://www.biacasteldemexico.com.mx/</t>
  </si>
  <si>
    <t>https://www.flejes-reyes.com/index</t>
  </si>
  <si>
    <t>https://flejesdemexico.com/</t>
  </si>
  <si>
    <t>https://www.flejesempaquesysolucionesenqueretaro.com/</t>
  </si>
  <si>
    <t>https://flejesimperiales.wixsite.com/flejesimperiales</t>
  </si>
  <si>
    <t>https://remobras.mx/</t>
  </si>
  <si>
    <t>https://www.mueblesmodularesdeocte.com/</t>
  </si>
  <si>
    <t>https://www.fester.com.mx/es.html</t>
  </si>
  <si>
    <t>https://pinturasaxalta.com/</t>
  </si>
  <si>
    <t>http://www.fryep.com.mx/</t>
  </si>
  <si>
    <t>https://dmseguridadindustrial.com.mx/</t>
  </si>
  <si>
    <t>https://aesi.mx/</t>
  </si>
  <si>
    <t>http://www.grupoumma.com/</t>
  </si>
  <si>
    <t>https://www.ventasdifome.com/</t>
  </si>
  <si>
    <t>https://momentumcocoyoc.com/</t>
  </si>
  <si>
    <t>https://haciendarealinmobiliaria.com/</t>
  </si>
  <si>
    <t>https://www.camachobienesraices.com/</t>
  </si>
  <si>
    <t>https://marezcorp.com/casas-en-venta-lomas-de-cocoyoc/</t>
  </si>
  <si>
    <t>https://opcionar.com/br360grados</t>
  </si>
  <si>
    <t>https://www.espaciosinmobiliarios.mx/</t>
  </si>
  <si>
    <t>https://www.ipseingenieria.com.mx/</t>
  </si>
  <si>
    <t>https://www.maderasymaterialesderioverde.com/</t>
  </si>
  <si>
    <t>https://www.instalacioneselectricasproyectos.com/?utm_source=SeccionAmarilla&amp;utm_medium=Listado-de-Resultados&amp;utm_campaign=412901603&amp;utm_term=MATERIAL+EL%C3%89CTRICO%2C+iluminacion#inicio</t>
  </si>
  <si>
    <t>https://www.electricadepesa.mx/</t>
  </si>
  <si>
    <t>https://www.centralelectricbc.com/?utm_source=SeccionAmarilla&amp;utm_medium=Listado-de-Resultados&amp;utm_campaign=413011083&amp;utm_term=MATERIAL+EL%C3%89CTRICO%2C+Iluminacion#inicio</t>
  </si>
  <si>
    <t>https://www.electrisalosmochis.com/?utm_source=SeccionAmarilla&amp;utm_medium=Listado-de-Resultados&amp;utm_campaign=411699935&amp;utm_term=MATERIAL+EL%C3%89CTRICO%2C+Iluminacion#contacto</t>
  </si>
  <si>
    <t>https://nettcontrol.com</t>
  </si>
  <si>
    <t>https://domotica.mx</t>
  </si>
  <si>
    <t>https://domoti.mx</t>
  </si>
  <si>
    <t>https://www.domoticaintegrada.mx</t>
  </si>
  <si>
    <t>https://www.dintex.mx/</t>
  </si>
  <si>
    <t>https://www.greenbrothers.com.mx/</t>
  </si>
  <si>
    <t>https://synlawnbajio.com/sitio/</t>
  </si>
  <si>
    <t>https://www.decoracionesymantenimientodelparque.com/</t>
  </si>
  <si>
    <t>https://grupodecorativo.com.mx/</t>
  </si>
  <si>
    <t>https://pisosyalfombrasdemoda.com/</t>
  </si>
  <si>
    <t>https://vidrieria-montoya.negocio.site/</t>
  </si>
  <si>
    <t>https://alu-vidrio-oriental.negocio.site/</t>
  </si>
  <si>
    <t>https://distribuidora-de-vidrio.business.site/</t>
  </si>
  <si>
    <t>https://emyeye84.wixsite.com/pyva/fachadaspyva</t>
  </si>
  <si>
    <t>https://industrialhamm.com/#</t>
  </si>
  <si>
    <t>https://www.multiherramientas.com.mx/</t>
  </si>
  <si>
    <t>https://dormermx.mercadoshops.com.mx/</t>
  </si>
  <si>
    <t>https://www.adhess.com.mx/</t>
  </si>
  <si>
    <t>https://hemsa.com.mx/</t>
  </si>
  <si>
    <t>https://www.machineryandtoolssa.com/</t>
  </si>
  <si>
    <t>https://tomaco.mx/</t>
  </si>
  <si>
    <t>https://www.equiposymontacargas.com.mx/</t>
  </si>
  <si>
    <t>https://maquinariadeelevacionrsi.com/</t>
  </si>
  <si>
    <t>https://www.montacargasmdl.com/</t>
  </si>
  <si>
    <t>https://www.montacargasindustriallagloria.com/</t>
  </si>
  <si>
    <t>https://www.garcilaminasjr.com/</t>
  </si>
  <si>
    <t>https://administradorademateriales.com/</t>
  </si>
  <si>
    <t>https://adhesivosnasa.mx/</t>
  </si>
  <si>
    <t>https://www.imperquimiamorelia.com/</t>
  </si>
  <si>
    <t>https://www.sealcretmorelia.com.mx/</t>
  </si>
  <si>
    <t>https://concretospetreos.com.mx/</t>
  </si>
  <si>
    <t>https://www.bestpool.mx</t>
  </si>
  <si>
    <t>https://albercasencuernavaca.com</t>
  </si>
  <si>
    <t>https://brunnen.com.mx/</t>
  </si>
  <si>
    <t>https://www.aquor.com/main/default.html</t>
  </si>
  <si>
    <t>https://www.emmsa.com/</t>
  </si>
  <si>
    <t>https://www.vertex-global.com/</t>
  </si>
  <si>
    <t>https://acuanovus.com/</t>
  </si>
  <si>
    <t>https://quimia.com.mx/</t>
  </si>
  <si>
    <t>https://www.canterlandmex.com/</t>
  </si>
  <si>
    <t>https://decomarmol.com.mx/</t>
  </si>
  <si>
    <t>https://mayanstonecrafters.com.mx/#</t>
  </si>
  <si>
    <t>https://sites.google.com/view/mueblespraga/praga</t>
  </si>
  <si>
    <t>https://kovmuebles.com/</t>
  </si>
  <si>
    <t>https://servverlift.com/</t>
  </si>
  <si>
    <t>https://www.elevadoresaite.com/</t>
  </si>
  <si>
    <t>https://ame3.org.mx/elevadores-y-escaleras-electricas/</t>
  </si>
  <si>
    <t>https://motosierrasfrajata.com/</t>
  </si>
  <si>
    <t>https://greenlight.com.mx/</t>
  </si>
  <si>
    <t>https://proyener.mx/</t>
  </si>
  <si>
    <t>https://motosierrasyservicios.com.mx/</t>
  </si>
  <si>
    <t>https://www.xamdem.com</t>
  </si>
  <si>
    <t>https://grupoamezquita.com</t>
  </si>
  <si>
    <t>https://www.galeriasofia.mx</t>
  </si>
  <si>
    <t>https://iteknia.com</t>
  </si>
  <si>
    <t>http://mueblesruisenor.com.mx</t>
  </si>
  <si>
    <t>https://caminadorasygimnasios.com/</t>
  </si>
  <si>
    <t>https://grupobarajas.mercadoshops.com.mx/</t>
  </si>
  <si>
    <t>https://persianasdecolima.com/index_main.html#</t>
  </si>
  <si>
    <t>http://www.losvalientes.com.mx/index.html</t>
  </si>
  <si>
    <t>https://www.persianastorreon.com/#inicio</t>
  </si>
  <si>
    <t>https://totalblinds.com.mx/</t>
  </si>
  <si>
    <t>https://www.mutex.com.mx/empresa.html</t>
  </si>
  <si>
    <t>https://www.cortinasantihuracanes.com.mx/</t>
  </si>
  <si>
    <t>https://cortinasantihuracanes.mx/</t>
  </si>
  <si>
    <t>http://inexpro.mx/</t>
  </si>
  <si>
    <t>https://mundofontanero.mx/</t>
  </si>
  <si>
    <t>https://imperbajasur.com/</t>
  </si>
  <si>
    <t>https://vidriosmexicaltzingo.com/</t>
  </si>
  <si>
    <t>https://www.materialesnucamendi.com/</t>
  </si>
  <si>
    <t>https://amaz-mexico.com/</t>
  </si>
  <si>
    <t>https://www.contornos.com.mx/index.html</t>
  </si>
  <si>
    <t>https://www.aserraderomadermar.com/index.html#features16-4</t>
  </si>
  <si>
    <t>https://fabricapersianascr.com/</t>
  </si>
  <si>
    <t>https://www.enmarca.com.mx/</t>
  </si>
  <si>
    <t>https://canvasmeridashop.com.mx/</t>
  </si>
  <si>
    <t>https://dlhomes.mx/</t>
  </si>
  <si>
    <t>https://capicuahome.com/</t>
  </si>
  <si>
    <t>https://urbanlifeshop.com.mx/</t>
  </si>
  <si>
    <t>https://aluxiluminacion.com/</t>
  </si>
  <si>
    <t>https://tecnomundo.com.mx/</t>
  </si>
  <si>
    <t>https://www.fusion8.com.mx/</t>
  </si>
  <si>
    <t>https://www.ecoclean.mx/</t>
  </si>
  <si>
    <t>https://www.dinovamobiliario.com.mx/</t>
  </si>
  <si>
    <t>https://www.cgmuebles.com/</t>
  </si>
  <si>
    <t>https://kadensa.com/index.html</t>
  </si>
  <si>
    <t>https://www.osmanmuebles.com.mx/</t>
  </si>
  <si>
    <t>https://solidofurniture.com/</t>
  </si>
  <si>
    <t>https://greensaver.com.mx/</t>
  </si>
  <si>
    <t>https://macroquimica.com.mx/index.html</t>
  </si>
  <si>
    <t>https://colorshop.com.mx/</t>
  </si>
  <si>
    <t>https://www.pintumexvolcanes.com/#catalogodeproductos</t>
  </si>
  <si>
    <t>http://pinturasmk.com/44-pintura-en-aerosol</t>
  </si>
  <si>
    <t>https://pinturaspymasa.com.mx/</t>
  </si>
  <si>
    <t>https://rullan.com.mx/index.php</t>
  </si>
  <si>
    <t>https://www.caborealestate.com/</t>
  </si>
  <si>
    <t>https://ownincabo.com/</t>
  </si>
  <si>
    <t>https://casasfebo.com/</t>
  </si>
  <si>
    <t>https://www.eliterealestatecabo.com/</t>
  </si>
  <si>
    <t>https://ronival.com/</t>
  </si>
  <si>
    <t>https://www.cabo4sale.com/</t>
  </si>
  <si>
    <t>https://caboproperty.mx/</t>
  </si>
  <si>
    <t>https://ogroupcabo.com/</t>
  </si>
  <si>
    <t>https://terrenosycasasloscabos.com/</t>
  </si>
  <si>
    <t>https://inmueblesloscabos.net/</t>
  </si>
  <si>
    <t>https://cabocribs.com/</t>
  </si>
  <si>
    <t>https://plasfer.com.mx/buscar/pennsylvania</t>
  </si>
  <si>
    <t>https://www.fitsamx.mx/sitio/</t>
  </si>
  <si>
    <t>https://www.ferreteriaymaterialespalestina.com/?fbclid=IwAR3Gbzf8ACG-FKlObVn-dEccKzLN4RaXMBSsyejGQros3MEH_ODlR64sX7c</t>
  </si>
  <si>
    <t>https://www.plasticosenres.com.mx/index.php</t>
  </si>
  <si>
    <t>https://matisa.com.mx/</t>
  </si>
  <si>
    <t>https://closetsvanguardia.com/index.php</t>
  </si>
  <si>
    <t>https://www.surpesa.com.mx/nosotros#</t>
  </si>
  <si>
    <t>http://www.csaingenieria.com.mx/index.html</t>
  </si>
  <si>
    <t>https://prossesa.com.mx/</t>
  </si>
  <si>
    <t>https://conursa.com.mx/</t>
  </si>
  <si>
    <t>https://www.utility.com.mx/index.php</t>
  </si>
  <si>
    <t>https://getshacman.com.mx/index.php</t>
  </si>
  <si>
    <t>https://www.mmurbanizadora.com.mx/#inicio</t>
  </si>
  <si>
    <t>https://maksa.mx/</t>
  </si>
  <si>
    <t>https://aguilaryaguilar.miadn.mx/</t>
  </si>
  <si>
    <t>https://www.pintura-electrostatica.com/</t>
  </si>
  <si>
    <t>https://www.serviciosmedina.mx/</t>
  </si>
  <si>
    <t>https://www.refrigeracioncomercialdeoriente.com/</t>
  </si>
  <si>
    <t>https://www.pinturasoseldelbajio.com/</t>
  </si>
  <si>
    <t>https://www.materialelectricoencancun.com.mx/</t>
  </si>
  <si>
    <t>https://pinturasyderivadosdelistmosadedecv.miadn.mx/</t>
  </si>
  <si>
    <t>https://www.sherwinwilliamschihuahua.com/</t>
  </si>
  <si>
    <t>https://soporteria.com/</t>
  </si>
  <si>
    <t>http://www.electricareynera.com.mx/about.html</t>
  </si>
  <si>
    <t>https://www.mcluxequiposelectricos.com/</t>
  </si>
  <si>
    <t>https://vartek.mx/</t>
  </si>
  <si>
    <t>https://www.maquinariasimaqro.com/</t>
  </si>
  <si>
    <t>https://www.comersisa.com/</t>
  </si>
  <si>
    <t>https://www.ista.com.mx/</t>
  </si>
  <si>
    <t>https://www.climascostarica.com/</t>
  </si>
  <si>
    <t>https://www.ducaingenieriaelec.com/</t>
  </si>
  <si>
    <t>https://www.camsa90.com/</t>
  </si>
  <si>
    <t>https://www.aldanaaireacondicionado.com/</t>
  </si>
  <si>
    <t>https://www.acfrio.mx/</t>
  </si>
  <si>
    <t>https://www.e-inmob.com/</t>
  </si>
  <si>
    <t>https://rentealo.com/</t>
  </si>
  <si>
    <t>http://murcia.com.mx/</t>
  </si>
  <si>
    <t>http://investe.mx.tuinmobiliaria.com.ar/</t>
  </si>
  <si>
    <t>https://www.emetcorporativo.com/</t>
  </si>
  <si>
    <t>https://www.xlife.mx/</t>
  </si>
  <si>
    <t>https://conexionesinmobiliarias.com/</t>
  </si>
  <si>
    <t>https://casacastelmazatlan.com/</t>
  </si>
  <si>
    <t>http://www.mundienvases.com/</t>
  </si>
  <si>
    <t>https://astromedica.com.mx/</t>
  </si>
  <si>
    <t>https://dtb.com.mx/esp/</t>
  </si>
  <si>
    <t>https://www.grupoarveol.mx/</t>
  </si>
  <si>
    <t>https://herlis.com.mx/</t>
  </si>
  <si>
    <t>https://www.technologysteel.com/index.html</t>
  </si>
  <si>
    <t>https://www.irmeqinternacional.com/index.html</t>
  </si>
  <si>
    <t>https://mayomedical.com.mx/</t>
  </si>
  <si>
    <t>https://www.aramburo.com.mx/</t>
  </si>
  <si>
    <t>https://www.drenaxmazatlan.com/</t>
  </si>
  <si>
    <t>https://ariasmaterialesparaconstruccionweb.miadn.mx/</t>
  </si>
  <si>
    <t>https://www.vaciadodefosassepticasojeda.com/</t>
  </si>
  <si>
    <t>https://www.vaciadodefosaslopez.com/</t>
  </si>
  <si>
    <t>https://materialesparaconstruccionsantacruz2c47cae7.miadn.mx/</t>
  </si>
  <si>
    <t>https://micelosia.com/contacto</t>
  </si>
  <si>
    <t>https://fuerzaaislante.com/</t>
  </si>
  <si>
    <t>https://www.festerproductos.mx/</t>
  </si>
  <si>
    <t>https://pinturasacuariotabasco.com.mx/</t>
  </si>
  <si>
    <t>https://imperquimiademaco.com/</t>
  </si>
  <si>
    <t>https://www.festerticoman.com/</t>
  </si>
  <si>
    <t>http://www.huleliquido.com.mx/principal.html</t>
  </si>
  <si>
    <t>https://soyedifica.com</t>
  </si>
  <si>
    <t>https://www.promobienes.mx</t>
  </si>
  <si>
    <t>https://tucasadoradabienesraices.com</t>
  </si>
  <si>
    <t>http://fortalezainmobiliaria.com</t>
  </si>
  <si>
    <t>https://tunuevohogarventas.wixsite.com/nuevohogar</t>
  </si>
  <si>
    <t>https://lajudbienesraices.nocnok.com</t>
  </si>
  <si>
    <t>https://www.luxeinmobiliaria.mx</t>
  </si>
  <si>
    <t>https://www.lorega.com.mx</t>
  </si>
  <si>
    <t>http://proyeccioninmobiliaria.mx</t>
  </si>
  <si>
    <t>https://xelainmuebles.com/?page_id=3455</t>
  </si>
  <si>
    <t>https://www.kplr.mx</t>
  </si>
  <si>
    <t>https://llave.mx</t>
  </si>
  <si>
    <t>https://quierocasa.com.mx</t>
  </si>
  <si>
    <t>https://www.instagram.com/kokko.playa/</t>
  </si>
  <si>
    <t>https://www.mobiliariochechen.com.mx</t>
  </si>
  <si>
    <t>https://exteria.com.mx</t>
  </si>
  <si>
    <t>https://cementosyaceros.business.site</t>
  </si>
  <si>
    <t>https://www.instagram.com/ddesignmuebles/</t>
  </si>
  <si>
    <t>https://arco-techos-nucast.ueniweb.com/#services</t>
  </si>
  <si>
    <t>https://techosymontajes.mx/</t>
  </si>
  <si>
    <t>http://techosylaminados.com/empresa/</t>
  </si>
  <si>
    <t>https://mitec-curvos-sin-estructuras.ueniweb.com/#services</t>
  </si>
  <si>
    <t>https://maderas-para-construccion-el-arqui.ueniweb.com/?utm_campaign=gmb</t>
  </si>
  <si>
    <t>http://ptriplay.com.previewc75.carrierzone.com/?page_id=893</t>
  </si>
  <si>
    <t>https://forestallapena.com/</t>
  </si>
  <si>
    <t>https://sites.google.com/view/maderistika-taller/catalogo/closets</t>
  </si>
  <si>
    <t>http://www.autoportonesacapulco.com/contacto.html</t>
  </si>
  <si>
    <t>https://home-gallery-factory.ueniweb.com/#contact_us</t>
  </si>
  <si>
    <t>https://domusblend.com/pages/sobre-nosotros</t>
  </si>
  <si>
    <t>https://www.palapasacapulco.com/index.html</t>
  </si>
  <si>
    <t>https://topvent.com.mx/nosotros/</t>
  </si>
  <si>
    <t>https://alupuerto.ueniweb.com/?utm_campaign=gmb</t>
  </si>
  <si>
    <t>http://www.elitevinylwindows.com/</t>
  </si>
  <si>
    <t>http://bajatechwindows.com/nosotros/</t>
  </si>
  <si>
    <t>https://www.aceitesieq.com.mx/</t>
  </si>
  <si>
    <t>https://fusoni.net/es/productos/</t>
  </si>
  <si>
    <t>https://vidrio-y-aluminio-rodriguez.ueniweb.com/#contact_us</t>
  </si>
  <si>
    <t>https://aluminiodavid.com/contactos/</t>
  </si>
  <si>
    <t>https://navisa.com.mx/nosotros/</t>
  </si>
  <si>
    <t>http://gruporueda.com.mx/</t>
  </si>
  <si>
    <t>https://webconestilo.com/web/alucentro/contacto.html</t>
  </si>
  <si>
    <t>http://pvsvidriostemplados.com/servicio/barandales-en-villahermosa-tabasco/</t>
  </si>
  <si>
    <t>https://www.procrisa.mx/</t>
  </si>
  <si>
    <t>https://www.cortinasdeaceropuebla.com/?utm_source=SeccionAmarilla&amp;utm_medium=Listado-de-Resultados&amp;utm_campaign=412889254&amp;utm_term=hierro-y-acero#Contacto</t>
  </si>
  <si>
    <t>https://baico.mx/</t>
  </si>
  <si>
    <t>https://www.hideta.com.mx/</t>
  </si>
  <si>
    <t>https://anaquelmetalico.mx/ejecutivas/arsenal/</t>
  </si>
  <si>
    <t>https://mobiliarioelpino.mx/#Categor%C3%ADas</t>
  </si>
  <si>
    <t>https://www.segomuebles.com/catalogo/silleria?linea=sillones&amp;lin=8</t>
  </si>
  <si>
    <t>https://sedutti.com/oficina/direccion/</t>
  </si>
  <si>
    <t>https://www.maqee.com.mx/web/index.php</t>
  </si>
  <si>
    <t>https://www.acrnm.mx/</t>
  </si>
  <si>
    <t>https://www.rousseau.com.mx/</t>
  </si>
  <si>
    <t>https://tallerlatinoarquitectura.com/</t>
  </si>
  <si>
    <t>https://wey-es.mx/</t>
  </si>
  <si>
    <t>https://www.salinaslasheras.com/we3ajmyqneqejiagmueefaggo9r06q</t>
  </si>
  <si>
    <t>https://www.volumento.com/</t>
  </si>
  <si>
    <t>https://www.antaestudio.com/index.html</t>
  </si>
  <si>
    <t>https://www.domoticabaja.com</t>
  </si>
  <si>
    <t>https://proveseg-com.webnode.mx</t>
  </si>
  <si>
    <t>https://constructorarc.com/contacto/</t>
  </si>
  <si>
    <t>https://gpcconstrucciones.com/contacto/</t>
  </si>
  <si>
    <t>https://bsconstructora.com.mx/contactanos</t>
  </si>
  <si>
    <t>https://www.jacalconstrucciones.mx/</t>
  </si>
  <si>
    <t>https://construccion-y-remodelaciones-mantenimiento.ueniweb.com/#contact_us</t>
  </si>
  <si>
    <t>https://gibrangarciacs.wixsite.com/ggcs/contactanos</t>
  </si>
  <si>
    <t>https://ltdconstruccion.com/proyectos/</t>
  </si>
  <si>
    <t>xzantosxx123@gmail.com</t>
  </si>
  <si>
    <t>aluminio.tancol.7@gmail.com</t>
  </si>
  <si>
    <t>avm.aluminios87@gmail.com</t>
  </si>
  <si>
    <t>Tulosabras40@gmail.com</t>
  </si>
  <si>
    <t>http://www.marcosguadalajara.com.mx</t>
  </si>
  <si>
    <t>https://www.marull.mx</t>
  </si>
  <si>
    <t>https://tapetesmodulares.com</t>
  </si>
  <si>
    <t>http://www.martisantextil.com</t>
  </si>
  <si>
    <t>https://www.homestyle.com.mx</t>
  </si>
  <si>
    <t>https://villapisos.com/</t>
  </si>
  <si>
    <t>https://decoracionesexpress.com/</t>
  </si>
  <si>
    <t>https://lavado-de-salas.ueniweb.com/</t>
  </si>
  <si>
    <t>https://pal.com.mx/</t>
  </si>
  <si>
    <t>https://persianasprecisas.com.mx/</t>
  </si>
  <si>
    <t>https://www.cortinasypersianas-toto.com/</t>
  </si>
  <si>
    <t>https://www.troqueladosledur.com/index.html</t>
  </si>
  <si>
    <t>https://www.persianasquedecoran.com/</t>
  </si>
  <si>
    <t>https://www.curwin.mx/</t>
  </si>
  <si>
    <t>https://www.ukras.mx/</t>
  </si>
  <si>
    <t>https://aureodec.com/</t>
  </si>
  <si>
    <t>https://interblindspersianas.com/</t>
  </si>
  <si>
    <t>https://www.andamiosenminatitlan.com.mx</t>
  </si>
  <si>
    <t>http://minaconcretos.com.mx</t>
  </si>
  <si>
    <t>http://grupoolram.com.mx</t>
  </si>
  <si>
    <t>https://pulistone.com.mx/</t>
  </si>
  <si>
    <t>https://todo-en-pisos.ueniweb.com/</t>
  </si>
  <si>
    <t>https://www.chdecormex.com/</t>
  </si>
  <si>
    <t>https://windowcortinas.ueniweb.com/</t>
  </si>
  <si>
    <t>https://tendee.mx/#marcas</t>
  </si>
  <si>
    <t>https://www.acehrproyectos.com/</t>
  </si>
  <si>
    <t>https://swiftdemexico.com/</t>
  </si>
  <si>
    <t>https://www.decotubo.com/</t>
  </si>
  <si>
    <t>https://www.mariomobiliario.com/</t>
  </si>
  <si>
    <t>https://www.ovaltech.com.mx/</t>
  </si>
  <si>
    <t>https://www.decorazone.com.mx/</t>
  </si>
  <si>
    <t>https://www.talsamx.com/</t>
  </si>
  <si>
    <t>https://www.smartlifemx.com/</t>
  </si>
  <si>
    <t>https://www.losrotuladores.mx/</t>
  </si>
  <si>
    <t>https://www.maspublicidadmexico.com/</t>
  </si>
  <si>
    <t>https://grafiade.jimdofree.com/</t>
  </si>
  <si>
    <t>https://rotunave.com/</t>
  </si>
  <si>
    <t>https://rotulaciondevehiculos.com.mx/index.html</t>
  </si>
  <si>
    <t>https://www.appq.com.mx/</t>
  </si>
  <si>
    <t>https://www.asfadit.com.mx/</t>
  </si>
  <si>
    <t>https://tecaad.mx/</t>
  </si>
  <si>
    <t>https://pena-maquinaria-ligera.negocio.site</t>
  </si>
  <si>
    <t>http://sagoservicios.com/inicio.html</t>
  </si>
  <si>
    <t>https://www.iasso.mx</t>
  </si>
  <si>
    <t>http://www.liftrental.mx</t>
  </si>
  <si>
    <t>https://maquilainc.com</t>
  </si>
  <si>
    <t>https://pj-service.com</t>
  </si>
  <si>
    <t>https://www.tucox.org.mx/</t>
  </si>
  <si>
    <t>https://pedro-marquez.ueniweb.com/</t>
  </si>
  <si>
    <t>https://www.olivercocinas.mx/</t>
  </si>
  <si>
    <t>https://cocinasglodeus.com/</t>
  </si>
  <si>
    <t>http://www.ferco.com.mx/</t>
  </si>
  <si>
    <t>https://www.dielsa.com/</t>
  </si>
  <si>
    <t>https://www.matelec.com.mx/default.htm</t>
  </si>
  <si>
    <t>http://www.electrofisa.com/</t>
  </si>
  <si>
    <t>https://promenosa.com/</t>
  </si>
  <si>
    <t>https://sumer.com.mx/#contacto</t>
  </si>
  <si>
    <t>https://www.industrialelectrico.com.mx/</t>
  </si>
  <si>
    <t>https://reelec.com.mx/</t>
  </si>
  <si>
    <t>https://demsaelectrica.negocio.site/?utm_source=gmb&amp;utm_medium=referral#details</t>
  </si>
  <si>
    <t>https://juan285984.wixsite.com/website</t>
  </si>
  <si>
    <t>https://www.gonzalezdiazysucesoressadecv.com/</t>
  </si>
  <si>
    <t>https://www.bloquesuniversidadpuebla.com/#inicio</t>
  </si>
  <si>
    <t xml:space="preserve">https://www.precosam.mx/index.php
</t>
  </si>
  <si>
    <t>https://dekormaderas.com/</t>
  </si>
  <si>
    <t>https://www.elysa.com/</t>
  </si>
  <si>
    <t>https://muebleriaguillen.com/</t>
  </si>
  <si>
    <t>https://www.ferreteriamutter.com/</t>
  </si>
  <si>
    <t>https://www.persianaslaserblinds.com/</t>
  </si>
  <si>
    <t>https://rollosylaminasmexico.com/</t>
  </si>
  <si>
    <t>https://sisatubosyconexiones.com/index.html</t>
  </si>
  <si>
    <t>http://muesti.com</t>
  </si>
  <si>
    <t>https://mueblesfortuna.com.mx</t>
  </si>
  <si>
    <t>https://www.ensambledesign.com</t>
  </si>
  <si>
    <t>https://condorfabricademuebles.com</t>
  </si>
  <si>
    <t>https://www.dverardi.com</t>
  </si>
  <si>
    <t>https://mayco.com.mx/</t>
  </si>
  <si>
    <t>http://www.albercasyequipos.com/</t>
  </si>
  <si>
    <t xml:space="preserve">http://ferreteriacotla.com/
</t>
  </si>
  <si>
    <t>acuariopaint.wixsite.com/pinturasacuario</t>
  </si>
  <si>
    <t>https://www.lapiramide.com.mx/</t>
  </si>
  <si>
    <t>https://www.racksare.com/index.html</t>
  </si>
  <si>
    <t>https://estanteriaebenezer.wixsite.com/ventasonline</t>
  </si>
  <si>
    <t>https://cuadrosymarcosmexico.com/</t>
  </si>
  <si>
    <t>https://adespacios.com/</t>
  </si>
  <si>
    <t>https://www.estanteriadeacero.com/</t>
  </si>
  <si>
    <t>https://certesaimperquimia.com/</t>
  </si>
  <si>
    <t>https://losdelaimper.com/</t>
  </si>
  <si>
    <t>https://equipartemx.com/home</t>
  </si>
  <si>
    <t>http://www.impervalex.com/index.html#menu</t>
  </si>
  <si>
    <t>https://www.impermeabilizantessantaana.com/#INICIO</t>
  </si>
  <si>
    <t>https://www.ruizimpermeabilizantes.com/#inicio</t>
  </si>
  <si>
    <t>http://constructoramacon.com/</t>
  </si>
  <si>
    <t>https://era2000construcciones.webnode.es/</t>
  </si>
  <si>
    <t>https://maxeli-construcciones-e-i.ueniweb.com/#about_us</t>
  </si>
  <si>
    <t>http://www.geosyc.com.mx/empresa/</t>
  </si>
  <si>
    <t>https://www.andamiosxalapa.com.mx/</t>
  </si>
  <si>
    <t>https://www.casaideal.mx/</t>
  </si>
  <si>
    <t>https://www.regioacerodurango.com.mx/</t>
  </si>
  <si>
    <t>https://www.inoxidablesmx.com/</t>
  </si>
  <si>
    <t>https://marmolesygranitosmarc.com/</t>
  </si>
  <si>
    <t>https://rgconsultoria.jimdofree.com/m%C3%A1rmoles-y-granitos/</t>
  </si>
  <si>
    <t>https://sygmarmolgranito.com/</t>
  </si>
  <si>
    <t>https://braleymexico.com/</t>
  </si>
  <si>
    <t>https://www.bodegamarmolbajio.com/</t>
  </si>
  <si>
    <t>https://www.marmolesmonarca.com/</t>
  </si>
  <si>
    <t>https://www.tejabarro.com.mx/</t>
  </si>
  <si>
    <t>https://www.grupopredeco.com/#contacto</t>
  </si>
  <si>
    <t>https://piravi.com.mx/productos/especialidades/pinturaparaalberca/</t>
  </si>
  <si>
    <t>https://zaragozamarine.com.mx/equipo-para-embarcaciones/mantenimiento-y-accesorios-p-limpieza/pinturas/</t>
  </si>
  <si>
    <t>https://www.pyrolac.com/pintura-epoxica/subalox-e-sb/</t>
  </si>
  <si>
    <t>https://interceramic.com/mx_202VWME/productos/pisos-y-recubrimientos/piso.html</t>
  </si>
  <si>
    <t>https://www.mayamirealestatemx.com/</t>
  </si>
  <si>
    <t>https://www.circlegroup.com.mx/</t>
  </si>
  <si>
    <t>https://carybanrealtors.com/</t>
  </si>
  <si>
    <t>https://www.tulumrealtorscancun.com/</t>
  </si>
  <si>
    <t>https://rivieramayaparadise.com/web/public/index</t>
  </si>
  <si>
    <t>https://www.rentiux.com/</t>
  </si>
  <si>
    <t>https://eliteproperties.mx/</t>
  </si>
  <si>
    <t>https://novalum.mx/</t>
  </si>
  <si>
    <t>http://www.premier.mx/muebles-y-equipos-para-oficina-mobiliario-de-oficina.html</t>
  </si>
  <si>
    <t>https://mobiliariosyn.com.mx/</t>
  </si>
  <si>
    <t>https://kindemex.com.mx/</t>
  </si>
  <si>
    <t>https://omokamuebles.com/</t>
  </si>
  <si>
    <t>http://grupo-meta.com/comprar/catalog/index.php</t>
  </si>
  <si>
    <t>https://www.eco-sani.com/#inicio</t>
  </si>
  <si>
    <t>https://www.lth.com.mx/</t>
  </si>
  <si>
    <t>https://www.carlexequiposvsincendio.com.mx/</t>
  </si>
  <si>
    <t>https://reyan.mx/</t>
  </si>
  <si>
    <t>https://www.dineciequiposcontraincendio.com.mx/</t>
  </si>
  <si>
    <t>https://pepes.mx/</t>
  </si>
  <si>
    <t>https://comesys.com.mx/</t>
  </si>
  <si>
    <t>https://materialeslaestrella.com/</t>
  </si>
  <si>
    <t>https://valplast.com.mx/</t>
  </si>
  <si>
    <t>https://wocadenmark.com/</t>
  </si>
  <si>
    <t>https://www.ipcae.com/</t>
  </si>
  <si>
    <t>https://dosermaquinaria.com/</t>
  </si>
  <si>
    <t>https://www.tapiceriadesalas.com/</t>
  </si>
  <si>
    <t>https://www.tesiutto.net/</t>
  </si>
  <si>
    <t>https://www.fegerpersianas.com/?utm_source=SeccionAmarilla&amp;utm_medium=Listado-de-Resultados&amp;utm_campaign=412841689&amp;utm_term=pisos-cortinas-persianas#INICIO</t>
  </si>
  <si>
    <t>https://www.persianasycortinasvidsa.com/?utm_source=SeccionAmarilla&amp;utm_medium=Listado-de-Resultados&amp;utm_campaign=412988702&amp;utm_term=pisos-cortinas-persianas#INICIO</t>
  </si>
  <si>
    <t>https://www.vidriosyaluminiosezquivel.com.mx/</t>
  </si>
  <si>
    <t>https://sites.google.com/view/casasmarcomendez/p%C3%A1gina-principal</t>
  </si>
  <si>
    <t>https://www.bienex.mx/</t>
  </si>
  <si>
    <t>https://www.mexicalicasas.com/</t>
  </si>
  <si>
    <t>https://alka-inmobiliaria.easybroker.com/</t>
  </si>
  <si>
    <t>https://www.ivsmexico.com/</t>
  </si>
  <si>
    <t>https://gcadena.com/es/</t>
  </si>
  <si>
    <t>https://iamsa.com.mx/es/</t>
  </si>
  <si>
    <t>http://preconcretoveracruz.com/</t>
  </si>
  <si>
    <t>https://shiikss.wixsite.com/plascomer</t>
  </si>
  <si>
    <t>https://www.aresmangueras.com/</t>
  </si>
  <si>
    <t>https://www.hersaplas.com/</t>
  </si>
  <si>
    <t>https://www.crocsa.com/</t>
  </si>
  <si>
    <t>https://grupo-pinsa.com/proyectos/</t>
  </si>
  <si>
    <t>https://canoestructuras.mx/nosotros/</t>
  </si>
  <si>
    <t>http://www.cobralum.com/index.html</t>
  </si>
  <si>
    <t>https://www.babilonia.org.mx/index.php</t>
  </si>
  <si>
    <t>https://www.mfinteriorismo.com/</t>
  </si>
  <si>
    <t>https://egga.com.mx/</t>
  </si>
  <si>
    <t>https://www.ferreteriapinos.mx/?fbclid=IwAR3ZgIAxmeRDYSvW5c-unEdgVnCT--NSezoJWrh05QUPYbJQg6rNrDs7c2Y</t>
  </si>
  <si>
    <t>https://ferreteriacervante.wixsite.com/website?fbclid=IwAR1feBewW9ECI7DPZG6DUD9_5dpO14mWAAbNH3dAEZyNCpJuuLYee0NGVJA</t>
  </si>
  <si>
    <t>https://www.grupojama.com/</t>
  </si>
  <si>
    <t>http://www.clve.com.mx/index.php</t>
  </si>
  <si>
    <t>http://www.dhaitsa.com.mx/index_spa.html</t>
  </si>
  <si>
    <t>https://www.azcontrolpuebla.com/</t>
  </si>
  <si>
    <t>https://abt-automation.com/index.php</t>
  </si>
  <si>
    <t>http://www.valvulasros.com/</t>
  </si>
  <si>
    <t>https://www.solucioneselectro-hidraulicas.com/</t>
  </si>
  <si>
    <t>https://valvulasrodrival.com/index.html</t>
  </si>
  <si>
    <t>https://airtacmexico.com/</t>
  </si>
  <si>
    <t>https://proveedorarem.com/</t>
  </si>
  <si>
    <t>https://motosierrasy-servicios.ueniweb.com/#products</t>
  </si>
  <si>
    <t>https://www.pinturasalponjuarez.com/</t>
  </si>
  <si>
    <t>https://www.pinturaautomotrizaxalta.com.mx/</t>
  </si>
  <si>
    <t>https://www.autocoloresmaxdenuevolaredo.com.mx/</t>
  </si>
  <si>
    <t>https://www.recubrimientostecnicosdeleon.com/</t>
  </si>
  <si>
    <t>https://www.pinturashuval.com.mx/</t>
  </si>
  <si>
    <t>https://www.pinturassayersaltillo.com/</t>
  </si>
  <si>
    <t>https://www.sherwinwilliamsrecubrimientosgonzalez.com/</t>
  </si>
  <si>
    <t>https://corchoylata.com/</t>
  </si>
  <si>
    <t>https://www.exsa.com.mx/</t>
  </si>
  <si>
    <t>https://www.cubasa.mx/</t>
  </si>
  <si>
    <t>https://ferroenvases.com/</t>
  </si>
  <si>
    <t>https://www.adil.mx/</t>
  </si>
  <si>
    <t>https://corrugados0283803d.miadn.mx/</t>
  </si>
  <si>
    <t>https://metalurve.mercadoshops.com.mx/</t>
  </si>
  <si>
    <t>https://iequialsa.com.mx/</t>
  </si>
  <si>
    <t>https://sol-term.com/</t>
  </si>
  <si>
    <t>http://www.ecotecoasis.com/</t>
  </si>
  <si>
    <t>http://representacionestecnipack.com/</t>
  </si>
  <si>
    <t>https://www.axiomatek.mx/</t>
  </si>
  <si>
    <t>https://www.industrialmar.com/</t>
  </si>
  <si>
    <t>https://www.inenmex.com.mx/</t>
  </si>
  <si>
    <t>http://www.metaind.com/</t>
  </si>
  <si>
    <t>https://www.alvilux.com/cgi-bin/productos.cgi?ESP</t>
  </si>
  <si>
    <t>https://martinezvidriosyaluminios.com/</t>
  </si>
  <si>
    <t>https://www.aluminiosgastelum.com/</t>
  </si>
  <si>
    <t>https://ventanasidealpeninsula.com/</t>
  </si>
  <si>
    <t>https://www.trecpuente.mx/</t>
  </si>
  <si>
    <t>https://www.direccioncleantec.com/</t>
  </si>
  <si>
    <t>https://www.primadoni.com/</t>
  </si>
  <si>
    <t>https://acidosysolventes.com/nosotros/</t>
  </si>
  <si>
    <t>https://distroges.com.mx/</t>
  </si>
  <si>
    <t>http://maderasfinaselfenix.com/</t>
  </si>
  <si>
    <t>https://inmobiar.com/index.php</t>
  </si>
  <si>
    <t>https://intecbrokers.com</t>
  </si>
  <si>
    <t>https://josemariainmobiliaria.nocnok.com</t>
  </si>
  <si>
    <t>https://www.mihogarsolucionesinmobiliarias.com</t>
  </si>
  <si>
    <t>http://autoriz.com.mx/sitio/</t>
  </si>
  <si>
    <t>https://www.tellusbienesraices.com</t>
  </si>
  <si>
    <t>https://barso.com.mx</t>
  </si>
  <si>
    <t>https://proyectoselectricosyluminicos.com</t>
  </si>
  <si>
    <t>tecnocaribe.com.mx</t>
  </si>
  <si>
    <t>https://hausdesigncenter.com/haus.php</t>
  </si>
  <si>
    <t>https://www.vrs-steel.com.mx</t>
  </si>
  <si>
    <t>https://sepraci.com/m/</t>
  </si>
  <si>
    <t>http://www.flucsa.com.mx</t>
  </si>
  <si>
    <t>https://tienda-de-iluminacion.ueniweb.com</t>
  </si>
  <si>
    <t>rca.mx</t>
  </si>
  <si>
    <t>https://ferreteriastiburon.com/</t>
  </si>
  <si>
    <t>https://pergolasypalapasencuernavaca.com/</t>
  </si>
  <si>
    <t>maderasdirectas.com.mx</t>
  </si>
  <si>
    <t>https://ferreteria-karla.business.site/</t>
  </si>
  <si>
    <t>https://aceros-del-vallado.negocio.site/</t>
  </si>
  <si>
    <t>https://www.pasaimperoccidente.com/#inicio</t>
  </si>
  <si>
    <t>https://centraldeimpermeabilizantes.com.mx/</t>
  </si>
  <si>
    <t>https://www.imperprof.com/</t>
  </si>
  <si>
    <t>https://www.idesagdl.com.mx/</t>
  </si>
  <si>
    <t>https://fester-la-toscana.mailchimpsites.com/</t>
  </si>
  <si>
    <t>https://www.imperasesores.com/</t>
  </si>
  <si>
    <t>https://tendenzias.com.mx/</t>
  </si>
  <si>
    <t>https://tienda.natacionmexico.com/</t>
  </si>
  <si>
    <t>https://carrilesparaalberca.com/</t>
  </si>
  <si>
    <t>https://www.jvv.com.mx/</t>
  </si>
  <si>
    <t>https://www.suwillme.com/</t>
  </si>
  <si>
    <t>https://www.semiolimpicas.com/</t>
  </si>
  <si>
    <t>https://www.turbomexico.com.mx/</t>
  </si>
  <si>
    <t>https://www.veinte4siete.com/</t>
  </si>
  <si>
    <t>https://www.gleitend.com.mx/</t>
  </si>
  <si>
    <t>https://fumigadoracontinental.com/</t>
  </si>
  <si>
    <t>https://fumigadoradelcentroirapuato.com/</t>
  </si>
  <si>
    <t>https://fumisacontroldeplagas.com.mx/</t>
  </si>
  <si>
    <t>https://www.ecosolutionsfumigaciones.com/</t>
  </si>
  <si>
    <t>https://www.tuloza.com.mx/</t>
  </si>
  <si>
    <t>https://lozaplast.com.mx/</t>
  </si>
  <si>
    <t>https://alcentroceramica.com/</t>
  </si>
  <si>
    <t>https://dolceutopia.com/</t>
  </si>
  <si>
    <t>https://cortinas.mx/</t>
  </si>
  <si>
    <t>https://blancosbeto.com/</t>
  </si>
  <si>
    <t>https://www.dae-mex.com/principal</t>
  </si>
  <si>
    <t>https://kanetest.com.mx/</t>
  </si>
  <si>
    <t>https://www.diparchitects.com/</t>
  </si>
  <si>
    <t>https://www.practicaarquitectura.com/</t>
  </si>
  <si>
    <t>https://dacova.mx/</t>
  </si>
  <si>
    <t>https://landamartinez.com/</t>
  </si>
  <si>
    <t>http://www.emarq.net/</t>
  </si>
  <si>
    <t>https://glrarquitectos.com/en/home/</t>
  </si>
  <si>
    <t>https://www.arquiplan.com.mx/</t>
  </si>
  <si>
    <t>https://www.wellarquitectura.com/</t>
  </si>
  <si>
    <t>https://www.vidriostempladgo.com/#inicio</t>
  </si>
  <si>
    <t>https://321arquitectos.wordpress.com</t>
  </si>
  <si>
    <t>https://paisajismotecnificado.com.mx/nuestras-obras/</t>
  </si>
  <si>
    <t>https://hitoarquitectos.com</t>
  </si>
  <si>
    <t>https://naag.mx</t>
  </si>
  <si>
    <t>https://www.09arquitectura.com</t>
  </si>
  <si>
    <t>https://cipad.com.mx/</t>
  </si>
  <si>
    <t>https://www.grupoadco.net/contacto/</t>
  </si>
  <si>
    <t>https://comercializadora-martinez.ueniweb.com/#contact_us</t>
  </si>
  <si>
    <t>https://el-fenix-ferreteria.ueniweb.com/#contact_us</t>
  </si>
  <si>
    <t>https://grupo-constructor-veracruz.ueniweb.com/#about_us</t>
  </si>
  <si>
    <t>http://www.cavaconstrucciones.com.mx/page1.php</t>
  </si>
  <si>
    <t>https://construccionesligeras.ueniweb.com/#about_us</t>
  </si>
  <si>
    <t>https://construcciones-gara.webnode.mx/</t>
  </si>
  <si>
    <t>https://verticas.com.mx/</t>
  </si>
  <si>
    <t>https://www.maderaslacarreta.com/</t>
  </si>
  <si>
    <t>https://grupothermotek.com/</t>
  </si>
  <si>
    <t>https://www.atensa.com.mx/index.php</t>
  </si>
  <si>
    <t>https://impertodopro.com/</t>
  </si>
  <si>
    <t>https://www.materialessalinas.com/index.php</t>
  </si>
  <si>
    <t>https://casamariamuebles.kyte.site/</t>
  </si>
  <si>
    <t>https://www.mikhali.com/</t>
  </si>
  <si>
    <t>https://aragonmuebles.com.mx/</t>
  </si>
  <si>
    <t>https://www.mobileo.mx/</t>
  </si>
  <si>
    <t>https://ensambleartesano.org/</t>
  </si>
  <si>
    <t>https://apser.com.mx/</t>
  </si>
  <si>
    <t>https://tierraymetal.com/</t>
  </si>
  <si>
    <t>https://pintumas.mx/</t>
  </si>
  <si>
    <t>https://www.viaker.com.mx/</t>
  </si>
  <si>
    <t>http://www.multimodal.mx</t>
  </si>
  <si>
    <t>https://www.gcssuministrosindustriales.com</t>
  </si>
  <si>
    <t>http://scequipoindustrial.com.mx</t>
  </si>
  <si>
    <t>https://aluminios-jac.ueniweb.com/#about_us</t>
  </si>
  <si>
    <t>http://columnassantana.com/columnassantana.html</t>
  </si>
  <si>
    <t>https://www.sistemasdepaneldeyeso.mx/</t>
  </si>
  <si>
    <t>https://www.acrilum.com/index.php</t>
  </si>
  <si>
    <t>https://dimagra-group.com/</t>
  </si>
  <si>
    <t>https://www.mueblesteran.com/index.html</t>
  </si>
  <si>
    <t>https://edeco.com.mx/</t>
  </si>
  <si>
    <t>https://bazarluisxv.com/contactanos/</t>
  </si>
  <si>
    <t>https://www.instagram.com/gocamuebles/?hl=es</t>
  </si>
  <si>
    <t>https://www.tumusa.com.mx/index.html</t>
  </si>
  <si>
    <t>https://www.alambradosguadalajara.com.mx/</t>
  </si>
  <si>
    <t>https://www.pergolasinovadek.com/</t>
  </si>
  <si>
    <t>https://pintoneedomex.com/</t>
  </si>
  <si>
    <t>http://ecollantacentro.com/index.html</t>
  </si>
  <si>
    <t>https://solsarmex.com/</t>
  </si>
  <si>
    <t>https://www.aireacondicionadohernandez.com/</t>
  </si>
  <si>
    <t>https://www.imsoconusco.com/</t>
  </si>
  <si>
    <t>https://www.grupoimsaar.com/</t>
  </si>
  <si>
    <t>https://www.sisairaireacondicionado.com/</t>
  </si>
  <si>
    <t>https://www.aireacondicionadointegral.com.mx/</t>
  </si>
  <si>
    <t>https://www.refrigeracionflypper.com/</t>
  </si>
  <si>
    <t>https://www.ahorraconenergiasolar.com/</t>
  </si>
  <si>
    <t>https://electrisista-silao-gto.ueniweb.com/?utm_campaign=gmb</t>
  </si>
  <si>
    <t>https://egaindustrial.com/content/6-nosotros</t>
  </si>
  <si>
    <t>https://selectrotec.com/</t>
  </si>
  <si>
    <t>https://consignaciones-electricas-moran-sa-de.negocio.site/#details</t>
  </si>
  <si>
    <t>https://www.teisaintegral.com.mx/contacto.php</t>
  </si>
  <si>
    <t>https://materialeselectricos.es/</t>
  </si>
  <si>
    <t>https://www.axrindustrial.com/</t>
  </si>
  <si>
    <t>https://www.herrajesecatepec.com/</t>
  </si>
  <si>
    <t>https://muroblanco.com.mx/</t>
  </si>
  <si>
    <t>https://www.aedena.com.mx/</t>
  </si>
  <si>
    <t>https://www.strng.com.mx/</t>
  </si>
  <si>
    <t>https://decorsteel.com.mx/</t>
  </si>
  <si>
    <t>https://www.matei.mx/</t>
  </si>
  <si>
    <t>https://aviladisenos.com/</t>
  </si>
  <si>
    <t>https://nvconstructora.com/es/obras.php</t>
  </si>
  <si>
    <t>https://abitat.com.mx/2022/project/remodelacion-del-aeropuerto-internacional-de-cancun-terminales-2-3/</t>
  </si>
  <si>
    <t>https://www.grupopuntoalto.com/</t>
  </si>
  <si>
    <t>https://cmarro.com/#nosotros</t>
  </si>
  <si>
    <t>http://www.vivosymullidos.com.mx</t>
  </si>
  <si>
    <t>https://vetanaturalstyle.com</t>
  </si>
  <si>
    <t>https://www.carpinteriayebanisteriaelporton.com/#</t>
  </si>
  <si>
    <t>http://gac-alba.com/index.html#</t>
  </si>
  <si>
    <t>https://cunabebe.com.mx</t>
  </si>
  <si>
    <t>https://procarsa.com.mx/</t>
  </si>
  <si>
    <t>https://jgferreteria.com/</t>
  </si>
  <si>
    <t>https://www.elbodegon.com.mx/</t>
  </si>
  <si>
    <t>https://www.parenas.com.mx/</t>
  </si>
  <si>
    <t>https://www.rejimex.com.mx/</t>
  </si>
  <si>
    <t>https://www.fypresa.com/</t>
  </si>
  <si>
    <t>https://rejico.com.mx/</t>
  </si>
  <si>
    <t>https://www.reaicsa.com/</t>
  </si>
  <si>
    <t>https://ventilmexsyp.com.mx/index.html</t>
  </si>
  <si>
    <t>https://frioaislantes.com/</t>
  </si>
  <si>
    <t>http://www.temptrol.com.mx/index.html</t>
  </si>
  <si>
    <t>https://www.humayna.com/</t>
  </si>
  <si>
    <t>https://techosyproyectos.com/</t>
  </si>
  <si>
    <t>https://grupo-itsa.com/</t>
  </si>
  <si>
    <t>https://dbrconstrucc.wixsite.com/dbrconstrucciones</t>
  </si>
  <si>
    <t>https://www.maardi.com/</t>
  </si>
  <si>
    <t>https://dqmarcos.wixsite.com/serviciodeenmarcado</t>
  </si>
  <si>
    <t>https://visualmexico.com.mx/</t>
  </si>
  <si>
    <t>https://www.mueblesduina.com/</t>
  </si>
  <si>
    <t>https://www.sirius.com.mx/index.php</t>
  </si>
  <si>
    <t>https://immoinvestments.mx/</t>
  </si>
  <si>
    <t>https://gobeyondrealty.com/</t>
  </si>
  <si>
    <t>https://www.jlb-bienesraices.com/#</t>
  </si>
  <si>
    <t>https://www.valetucasa.com/</t>
  </si>
  <si>
    <t>https://www.bajaestate.com.mx/</t>
  </si>
  <si>
    <t>https://www.baja-zone.com.mx/</t>
  </si>
  <si>
    <t>https://www.alamosinmobiliaria.com/</t>
  </si>
  <si>
    <t>https://www.lanbisa.com/</t>
  </si>
  <si>
    <t>https://trineramueblescont.wixsite.com/misitio</t>
  </si>
  <si>
    <t>https://www.kasiamuebles.com/</t>
  </si>
  <si>
    <t>https://serviciosdecorativos.net/</t>
  </si>
  <si>
    <t>https://blindsdoctor.com.mx/index.php</t>
  </si>
  <si>
    <t>https://www.vertiluxstoremty.com/</t>
  </si>
  <si>
    <t>https://globalmarmol.com/</t>
  </si>
  <si>
    <t>https://marmolyonixqm.com/</t>
  </si>
  <si>
    <t>https://pertorr.com/</t>
  </si>
  <si>
    <t>https://www.mexicanadepetreosgeoindustria.com.mx/</t>
  </si>
  <si>
    <t>https://www.marmolesluna.com/inicio</t>
  </si>
  <si>
    <t>https://www.mafi.mx/</t>
  </si>
  <si>
    <t>https://parpessamarmoles.wixsite.com/inicio</t>
  </si>
  <si>
    <t>https://madereria-casa-rangel.negocio.site/?utm_source=gmb&amp;utm_medium=referral</t>
  </si>
  <si>
    <t>https://dyca.com.mx/</t>
  </si>
  <si>
    <t>http://cetawater.com.mx/</t>
  </si>
  <si>
    <t>https://taimex.com.mx/</t>
  </si>
  <si>
    <t>https://insin.com.mx/</t>
  </si>
  <si>
    <t>https://www.sistemasborie.com.mx/</t>
  </si>
  <si>
    <t>https://www.atesa.com.mx/</t>
  </si>
  <si>
    <t>https://cadeysa.com/</t>
  </si>
  <si>
    <t>https://optronics.com.mx/conectividad/views/home/</t>
  </si>
  <si>
    <t>http://www.maquipson.com.mx/productoDetalle.php?idProd=57</t>
  </si>
  <si>
    <t>https://gsvindustrial.com/</t>
  </si>
  <si>
    <t>https://www.primeoffice.mx/</t>
  </si>
  <si>
    <t>https://www.reparaciondesillasdeoficina.com.mx/</t>
  </si>
  <si>
    <t>https://ofik.com/</t>
  </si>
  <si>
    <t>https://sillascuevastorres.com/</t>
  </si>
  <si>
    <t>https://www.puertasautomaticasisa.com.mx/</t>
  </si>
  <si>
    <t>https://www.puertasautomaticasmerikc.com/</t>
  </si>
  <si>
    <t>https://www.carpinterialacruz.com/</t>
  </si>
  <si>
    <t>https://www.puertasautomaticasica.com.mx/</t>
  </si>
  <si>
    <t>https://www.madererialoscastores.com/</t>
  </si>
  <si>
    <t>https://ferreteriaalozanoo.wixsite.com/website/?fbclid=IwAR1I0hPXFWUoUVq0FpaDUEh_X50ZrKYuTFyIxKuJeCksinAIDztVIBaloLY</t>
  </si>
  <si>
    <t>https://xolo-y-asociados.ueniweb.com</t>
  </si>
  <si>
    <t>https://www.sherwin.com.mx/</t>
  </si>
  <si>
    <t>https://www.pinturasvilher.com/fichastecnicas.htm</t>
  </si>
  <si>
    <t xml:space="preserve">https://www.femacomateriales.com/#home
</t>
  </si>
  <si>
    <t>http://materialeslasarboledas.com.mx/inicio.html</t>
  </si>
  <si>
    <t>https://heilaguna.com/</t>
  </si>
  <si>
    <t>https://www.acerosyperfilesdeags.com/index.php#about</t>
  </si>
  <si>
    <t>https://www.poliedricaleon.com/</t>
  </si>
  <si>
    <t>https://tendentsiya.wixsite.com/tendentsiya</t>
  </si>
  <si>
    <t>https://www.rachelhorn.com/</t>
  </si>
  <si>
    <t>https://www.poolingmx.com/proyectos</t>
  </si>
  <si>
    <t>https://materialeselectricosdehuatulcosadecv.miadn.mx/</t>
  </si>
  <si>
    <t>https://swimquipdemexico1e3a9634.miadn.mx/</t>
  </si>
  <si>
    <t>https://www.techados-hernandez.com/</t>
  </si>
  <si>
    <t>https://www.estructurasytechosdeacerocdmx.com/</t>
  </si>
  <si>
    <t>https://www.desazolvesdyma.com.mx/</t>
  </si>
  <si>
    <t>http://soldadorasyaccesorios.mex.tl/</t>
  </si>
  <si>
    <t>https://www.gasesyequiposindustrialesdequeretaro.com/acercade.html</t>
  </si>
  <si>
    <t>https://solderslp.com.mx/</t>
  </si>
  <si>
    <t>https://pronosa.com/es/nosotros/</t>
  </si>
  <si>
    <t>https://www.alialloys.com/</t>
  </si>
  <si>
    <t>http://www.ses-soldadoras.com.mx/www.ses-soldadoras.com.mx</t>
  </si>
  <si>
    <t>https://www.eswelds.com/</t>
  </si>
  <si>
    <t>https://www.autoglassmerida.com.mx/nosotros</t>
  </si>
  <si>
    <t>http://orba.com.mx/index.html</t>
  </si>
  <si>
    <t>https://lightnled.com.mx/</t>
  </si>
  <si>
    <t>https://www.herrajesalva.com.mx/</t>
  </si>
  <si>
    <t>https://www.herrajesforjadosjcg.com/</t>
  </si>
  <si>
    <t>https://herrajesysistemasarq.com/</t>
  </si>
  <si>
    <t>https://www.aveherrajes.com/</t>
  </si>
  <si>
    <t>https://garcia-cocinas-closets.ueniweb.com/?utm_campaign=gmb</t>
  </si>
  <si>
    <t>http://www.bertoni.com.mx/</t>
  </si>
  <si>
    <t>https://cocinaspalenga.com.mx/</t>
  </si>
  <si>
    <t>https://ccrombe.com/</t>
  </si>
  <si>
    <t>https://cocinasi.com/</t>
  </si>
  <si>
    <t>https://www.cocinaslegna.com/</t>
  </si>
  <si>
    <t>https://tsps.com.mx/</t>
  </si>
  <si>
    <t>https://motoequipos.com/wp/</t>
  </si>
  <si>
    <t>https://www.makita.com.mx/</t>
  </si>
  <si>
    <t>https://www.poliespumadelbajioirapuato.com/?utm_source=SeccionAmarilla&amp;utm_medium=Listado-de-Resultados&amp;utm_campaign=408940815&amp;utm_term=parabrisas-v-c-b#prod-y-serv</t>
  </si>
  <si>
    <t>https://innovationvinylwindows.com/</t>
  </si>
  <si>
    <t>https://indalumsadecv.miadn.mx/?utm_source=SeccionAmarilla&amp;utm_medium=Listado-de-Resultados&amp;utm_campaign=4097156&amp;utm_term=aluminio</t>
  </si>
  <si>
    <t>https://sayergrupomartinez.com/?v=0b98720dcb2c</t>
  </si>
  <si>
    <t>http://grupotexturarte.com/</t>
  </si>
  <si>
    <t>https://perfimuros.com/</t>
  </si>
  <si>
    <t>https://www.comercializadoramuro.com.mx/</t>
  </si>
  <si>
    <t>https://gruporuber.com/</t>
  </si>
  <si>
    <t>https://merofa.com/?fbclid=IwAR1Uh7w1WQ6nYqmHT6mPaftWr-BjCn_lHABCY1MY9lPqc-R4bB31XQcAoq0</t>
  </si>
  <si>
    <t>http://www.jesedmuebles.com/index.html</t>
  </si>
  <si>
    <t>https://innovacionesinteriores.com.mx</t>
  </si>
  <si>
    <t>http://www.hecvani.com</t>
  </si>
  <si>
    <t>https://www.fabricamueblesescolares.com/#inicio</t>
  </si>
  <si>
    <t>https://quicksell.co/s/aravi-hnos/aravi-hnos/z1e</t>
  </si>
  <si>
    <t>https://issamuebles.com</t>
  </si>
  <si>
    <t>https://www.instagram.com/topmueblescarpinteria</t>
  </si>
  <si>
    <t>https://www.instagram.com/luxo.iluminacion</t>
  </si>
  <si>
    <t>http://www.orzu.com.mx/#</t>
  </si>
  <si>
    <t>https://www.issamueblerias.com</t>
  </si>
  <si>
    <t>https://www.productosresidenciales.com</t>
  </si>
  <si>
    <t>https://www.jrlojero.mx/#inicio</t>
  </si>
  <si>
    <t>https://www.giaguila.com.mx</t>
  </si>
  <si>
    <t>https://www.coraguirental.com</t>
  </si>
  <si>
    <t>https://www.murotex.net/</t>
  </si>
  <si>
    <t>https://www.grupoinpinturaenpolvo.com.mx/</t>
  </si>
  <si>
    <t>https://www.casetasjaiser.com/</t>
  </si>
  <si>
    <t>https://www.pinturaenpolvoacpinel.com/</t>
  </si>
  <si>
    <t>https://www.recubrimientosexcelsiormty.com/</t>
  </si>
  <si>
    <t>https://www.gelororecubrimientos.com/</t>
  </si>
  <si>
    <t>https://www.ferreimperypinturas.com.mx/</t>
  </si>
  <si>
    <t>https://pinturasyequiposmartinezsadecv.miadn.mx/</t>
  </si>
  <si>
    <t>https://ofiequipo.com.mx/</t>
  </si>
  <si>
    <t>https://www.bodegadecolchonestuxtla.com/</t>
  </si>
  <si>
    <t>https://muebleria-comercial-mabiza.ueniweb.com/#contact_us</t>
  </si>
  <si>
    <t>https://sites.google.com/view/promacotsadecv/inicio</t>
  </si>
  <si>
    <t>https://grupoferremas.com/</t>
  </si>
  <si>
    <t>https://yeseramonterreymaterialesparaconstrucciononline.miadn.mx/</t>
  </si>
  <si>
    <t>https://www.arcoacerosmonterrey.com/</t>
  </si>
  <si>
    <t>https://www.maderaslarioja.com/</t>
  </si>
  <si>
    <t>https://www.arizmendiconsultorespue.com/</t>
  </si>
  <si>
    <t>https://www.serviciosydesarrollosags.com.mx/</t>
  </si>
  <si>
    <t>https://www.famsaexcavacionesyrentademaquinaria.com.mx/</t>
  </si>
  <si>
    <t>https://www.camionesymaquinariapesadavega.com.mx/</t>
  </si>
  <si>
    <t>https://www.desazolves-mexicanos.com/</t>
  </si>
  <si>
    <t>https://www.desazolvedrenaagama.com/</t>
  </si>
  <si>
    <t>http://estudioares.com/x/index.html#main</t>
  </si>
  <si>
    <t>https://olimpiavalenzuelac.wixsite.com/t-10arquitectura</t>
  </si>
  <si>
    <t>https://santillanoarquitectos.com/?fbclid=IwAR3_Xix5SmVzT9NAWRv_kVz6UzLBII547ncXXDvFUo60TdmkZCuqoZBq6Fk</t>
  </si>
  <si>
    <t>https://vortizarquitectos.com</t>
  </si>
  <si>
    <t>https://www.madereriaelalamo.com/</t>
  </si>
  <si>
    <t>https://www.cleancityleon.com.mx/</t>
  </si>
  <si>
    <t>https://www.divisionesycorrugados.com.mx/</t>
  </si>
  <si>
    <t>https://rhino.miadn.mx/</t>
  </si>
  <si>
    <t>https://www.pinturasvalmex.com/</t>
  </si>
  <si>
    <t>https://topclosetsliving.com/</t>
  </si>
  <si>
    <t>https://www.marcomartin.com.mx/</t>
  </si>
  <si>
    <t>https://www.bedbathandbeyond.com.mx/</t>
  </si>
  <si>
    <t>https://cmicoaxaca.org.mx/</t>
  </si>
  <si>
    <t>http://lasaraliasresidencial.com/</t>
  </si>
  <si>
    <t>https://construcciones-bicentenario.ueniweb.com/#about_us</t>
  </si>
  <si>
    <t>https://ifapsa.com.mx/</t>
  </si>
  <si>
    <t>https://www.agromotriz.com/index.html</t>
  </si>
  <si>
    <t>https://maquinariayagricultura.com/</t>
  </si>
  <si>
    <t>https://www.tariref.com/</t>
  </si>
  <si>
    <t>https://www.bufaloradiadores.net/</t>
  </si>
  <si>
    <t>https://www.serviciosysuministrosgovil.com/</t>
  </si>
  <si>
    <t>https://www.productosroscadosmonterrey.com.mx/</t>
  </si>
  <si>
    <t>https://www.sysaindustrial.com.mx/</t>
  </si>
  <si>
    <t>https://toolsandmetalssupplydemexico.miadn.mx/</t>
  </si>
  <si>
    <t>https://prochihuahua.mx/soluciones-en-construccion-y-presupuestos-sa-de-cv/</t>
  </si>
  <si>
    <t>https://kawaconstruction.com/</t>
  </si>
  <si>
    <t>https://www.cmicdelegacionchihuahua.org.mx/</t>
  </si>
  <si>
    <t>https://promaqindustrial.com</t>
  </si>
  <si>
    <t>https://www.mfeequipos.com</t>
  </si>
  <si>
    <t>https://sepcomaquinaria.com</t>
  </si>
  <si>
    <t>https://www.distribuidoraindustrialesmar.com.mx</t>
  </si>
  <si>
    <t>https://www.ferreysareynosa.com</t>
  </si>
  <si>
    <t>http://www.maqro.com.mx</t>
  </si>
  <si>
    <t>https://proveedoracortez.com</t>
  </si>
  <si>
    <t>https://maxrentayventa.wixsite.com/max-renta</t>
  </si>
  <si>
    <t>https://destapar-drenajes.com/?fbclid=IwAR0vUtvDUrDoPgjpO-1_3lP4TOaB86zhplDEMqlT3E9HHnGFigtB4VbbpSc</t>
  </si>
  <si>
    <t>https://alianzametal.com.mx/</t>
  </si>
  <si>
    <t>https://www.macedi.com.mx/cocinas</t>
  </si>
  <si>
    <t>https://vidrioscavazos.com/</t>
  </si>
  <si>
    <t>https://www.fortavidrio.com/ws/</t>
  </si>
  <si>
    <t>https://aluminios-y-cristales-residenciales.ueniweb.com/?utm_campaign=gmb</t>
  </si>
  <si>
    <t>https://vitrahaus.com.mx/</t>
  </si>
  <si>
    <t>https://andamios.store/</t>
  </si>
  <si>
    <t>https://ramar-decoraciones.negocio.site/?utm_source=gmb&amp;utm_medium=referral</t>
  </si>
  <si>
    <t>https://construccion6.wixsite.com/svczac/contact-us</t>
  </si>
  <si>
    <t>http://clavosymaderas.mx/</t>
  </si>
  <si>
    <t>https://www.fumigam.com/</t>
  </si>
  <si>
    <t>https://garpec.net/</t>
  </si>
  <si>
    <t>https://www.marro-king.com.mx/</t>
  </si>
  <si>
    <t>https://www.mtfumigaciones.com/</t>
  </si>
  <si>
    <t>https://www.rentokil.com/mx/</t>
  </si>
  <si>
    <t>https://fumigacionmonterrey.mx/</t>
  </si>
  <si>
    <t>https://www.boconcept.com/es-mx/</t>
  </si>
  <si>
    <t>https://mueblesmichoacanos.wixsite.com/muebleselmichoacano</t>
  </si>
  <si>
    <t>https://aguaprof.com.mx/</t>
  </si>
  <si>
    <t>https://inoxiplus.com/</t>
  </si>
  <si>
    <t>https://rototinacos.com/</t>
  </si>
  <si>
    <t>https://ferredgo.com/#Departamentos</t>
  </si>
  <si>
    <t>https://aluminio-y-vidrio-templado-san-jose.negocio.site/</t>
  </si>
  <si>
    <t>https://cimaindustries.com/es/</t>
  </si>
  <si>
    <t>https://www.enfoqueblister.com/</t>
  </si>
  <si>
    <t>https://innovet.com.mx/</t>
  </si>
  <si>
    <t>https://maquinasia.com/</t>
  </si>
  <si>
    <t>https://univerplast.mx/</t>
  </si>
  <si>
    <t>https://www.flexocristal.com/index.php</t>
  </si>
  <si>
    <t>http://clfquimicos.com.mx</t>
  </si>
  <si>
    <t>https://aceros-y-perfiles-de-tabasco.negocio.site</t>
  </si>
  <si>
    <t>https://bomhsa.negocio.site</t>
  </si>
  <si>
    <t>https://www.bomsur.com</t>
  </si>
  <si>
    <t>https://www.chakong.com</t>
  </si>
  <si>
    <t>https://www.comercializadoranuevoyucatan.com</t>
  </si>
  <si>
    <t>http://www.cortinasdecorativas.com.mx</t>
  </si>
  <si>
    <t>https://www.takto.mx</t>
  </si>
  <si>
    <t>https://www.convirtus.com/</t>
  </si>
  <si>
    <t>https://wawo.com.mx/</t>
  </si>
  <si>
    <t>https://www.19grados.com.mx/home.html</t>
  </si>
  <si>
    <t>http://www.cuatro44.com/</t>
  </si>
  <si>
    <t>https://bmarquitectos.com.mx/</t>
  </si>
  <si>
    <t>https://www.tal-arquitectura.com/</t>
  </si>
  <si>
    <t>http://www.sechisa.com.mx/</t>
  </si>
  <si>
    <t>https://www.urbemex.mx/proyectos</t>
  </si>
  <si>
    <t>https://orrisa.mx/</t>
  </si>
  <si>
    <t>http://www.constructoraquetzal.com/#</t>
  </si>
  <si>
    <t>https://construcciones-mexico-sur.ueniweb.com/#about_us</t>
  </si>
  <si>
    <t>https://www.colosomx.com/</t>
  </si>
  <si>
    <t>https://agua-y-jabon.ueniweb.com/</t>
  </si>
  <si>
    <t>https://www.imakech.com.mx/index.php</t>
  </si>
  <si>
    <t>http://jva.mx/index.html</t>
  </si>
  <si>
    <t>https://gruasytransportescdmx.com/</t>
  </si>
  <si>
    <t>https://mantenimiento-y-remodelaciones-olmeda.ueniweb.com/</t>
  </si>
  <si>
    <t>https://construcciones-mantenimientos-y-acabados-j-a-acabados.ueniweb.com/?utm_campaign=gmb</t>
  </si>
  <si>
    <t>http://constructoraestrella.com.mx/</t>
  </si>
  <si>
    <t>https://www.marhnos.com.mx/contacto</t>
  </si>
  <si>
    <t>https://constructoraosega.com/</t>
  </si>
  <si>
    <t>https://ferreterialafedecuicuilco.com/</t>
  </si>
  <si>
    <t>https://www.ferreshop.com.mx/</t>
  </si>
  <si>
    <t>https://www.pinturasalebrije.com.mx/contacto/</t>
  </si>
  <si>
    <t>https://natdeco.jimdofree.com/</t>
  </si>
  <si>
    <t>https://vidrioybasesmonterrey.com/#contacto</t>
  </si>
  <si>
    <t>https://www.guzelartbazar.com/muebles</t>
  </si>
  <si>
    <t>https://www.artilugios.com.mx/nosotros</t>
  </si>
  <si>
    <t>https://www.cristacolor.com.mx/index.php?route=common/home</t>
  </si>
  <si>
    <t>https://www.palapassivada.com/</t>
  </si>
  <si>
    <t>https://www.carpinteriamatiz.com/</t>
  </si>
  <si>
    <t>www.elnogaltepole.com.mx</t>
  </si>
  <si>
    <t>https://www.madererialasaguilas.com/</t>
  </si>
  <si>
    <t>https://www.cabocun.com/</t>
  </si>
  <si>
    <t>https://www.setmcsimateriales.com/#page28_container9</t>
  </si>
  <si>
    <t>http://valledemeguido.com.mx/index.html#materiales</t>
  </si>
  <si>
    <t>https://www.materialesmagar.com/#</t>
  </si>
  <si>
    <t>http://daforum.mx</t>
  </si>
  <si>
    <t>https://studiomparq.negocio.site/?utm_source=gmb&amp;utm_medium=referral</t>
  </si>
  <si>
    <t>http://www.biohaus-arquitectos.com</t>
  </si>
  <si>
    <t>https://fared.mx</t>
  </si>
  <si>
    <t>https://persianastijuanaotay.com/</t>
  </si>
  <si>
    <t>https://arce-venta-de-alfombras-y-persianas.ueniweb.com/?utm_campaign=gmb</t>
  </si>
  <si>
    <t>https://j-decor-1.ueniweb.com/?utm_campaign=gmb</t>
  </si>
  <si>
    <t>https://alfombrasrubios.com/quienes-somos/</t>
  </si>
  <si>
    <t>http://www.faberarquitectos.mx/servicios/</t>
  </si>
  <si>
    <t>https://molimez-1.ueniweb.com/#about_us</t>
  </si>
  <si>
    <t>https://katium.mx/</t>
  </si>
  <si>
    <t>https://www.demolicioneschain.com.mx/#PRODUCTOS</t>
  </si>
  <si>
    <t>https://www.acesaco.com/</t>
  </si>
  <si>
    <t>https://pgmaderas.com/productos/tornillo-widox-p-mdf-4-0x50mm-entrada-t20-cabeza-conica-84050-spax</t>
  </si>
  <si>
    <t>https://www.serviciojorge.mx/</t>
  </si>
  <si>
    <t>https://gadial.com.mx/</t>
  </si>
  <si>
    <t>https://www.bienesraicesvera.com.mx/</t>
  </si>
  <si>
    <t>https://www.bullestate.mx/</t>
  </si>
  <si>
    <t>https://www.inmobiliaria-franco.com/</t>
  </si>
  <si>
    <t>https://rubricainmobiliaria.com/</t>
  </si>
  <si>
    <t>https://impulsora-electrica-de-guanajuato.negocio.site/#details</t>
  </si>
  <si>
    <t>http://poly-electric.com/contacto.htm</t>
  </si>
  <si>
    <t>https://impulsora.com/sucursales-2023/</t>
  </si>
  <si>
    <t>https://www.arellanodecoraciones.com.mx/</t>
  </si>
  <si>
    <t>https://www.alfombraselparthenonags.com.mx/?utm_source=SeccionAmarilla&amp;utm_medium=Listado-de-Resultados&amp;utm_campaign=413005226&amp;utm_term=pisos%2C+cortinas%2C+persianas#inicio</t>
  </si>
  <si>
    <t>https://www.persianasprincessveracruz.com.mx/?utm_source=SeccionAmarilla&amp;utm_medium=Listado-de-Resultados&amp;utm_campaign=413028078&amp;utm_term=pisos%2C+cortinas%2C+persianas#INICIO</t>
  </si>
  <si>
    <t>https://persianasmodernasdemorelia.miadn.mx/?utm_source=SeccionAmarilla&amp;utm_medium=Listado-de-Resultados&amp;utm_campaign=996964886&amp;utm_term=persianas,%20pisos,%20alfombras</t>
  </si>
  <si>
    <t>https://centrodedecoracionspazziopaullete.miadn.mx/?utm_source=SeccionAmarilla&amp;utm_medium=Listado-de-Resultados&amp;utm_campaign=999120227&amp;utm_term=persianas,%20pisos,%20alfombras</t>
  </si>
  <si>
    <t>https://www.acabadosjuarez.net/?utm_source=SeccionAmarilla&amp;utm_medium=Listado-de-Resultados&amp;utm_campaign=412769929&amp;utm_term=persianas%2C+pisos%2C+alfombras</t>
  </si>
  <si>
    <t>https://www.rugsleon.com/?utm_source=SeccionAmarilla&amp;utm_medium=Listado-de-Resultados&amp;utm_campaign=413018589&amp;utm_term=persianas%2C+pisos%2C+alfombras#contacto</t>
  </si>
  <si>
    <t>https://loscizoslimpiezadesalas.com/</t>
  </si>
  <si>
    <t>https://roser-group.com/perfil/</t>
  </si>
  <si>
    <t>https://www.schnell.it/it/Azienda/Schnell-azienda-leader-mondiale-nel-settore-delle-macchine-automatiche-per-la-lavorazione-del-ferro-per-cemento-armato/</t>
  </si>
  <si>
    <t>https://nsidemexico.com/NSIECOAT/default.html</t>
  </si>
  <si>
    <t>http://novaenergia.com.mx/</t>
  </si>
  <si>
    <t>https://www.grupoapce.mx/</t>
  </si>
  <si>
    <t>https://www.celosiasmonterrey.com/</t>
  </si>
  <si>
    <t>https://urbinascaffolding.com/</t>
  </si>
  <si>
    <t>https://celosiasdelamina.com/</t>
  </si>
  <si>
    <t>https://www.bigprint.mx/site/</t>
  </si>
  <si>
    <t>https://celosiasmetalicas.com/</t>
  </si>
  <si>
    <t>https://www.imprentadigitalcreativa.com.mx/index.html</t>
  </si>
  <si>
    <t>https://www.grupoperfiles.com.mx/index.php</t>
  </si>
  <si>
    <t>https://carpasylogistica.com/</t>
  </si>
  <si>
    <t xml:space="preserve"> https://lonasycarpasdiego.com.mx/</t>
  </si>
  <si>
    <t>https://lonasycarpasindustrialestoluca.com/</t>
  </si>
  <si>
    <t>http://seyeisa.mex.tl</t>
  </si>
  <si>
    <t>http://adgsafety.com/index.html</t>
  </si>
  <si>
    <t>https://multisistemas.com.mx</t>
  </si>
  <si>
    <t>https://protegat.com.mx</t>
  </si>
  <si>
    <t>https://construramatlahuac.com/index.html</t>
  </si>
  <si>
    <t>https://lede-mexico.com/</t>
  </si>
  <si>
    <t>https://ciclomalla.com.mx/</t>
  </si>
  <si>
    <t>https://xtremetape.com.mx/</t>
  </si>
  <si>
    <t>https://sierrascintasindustriales.com/</t>
  </si>
  <si>
    <t>https://sierracintamg.com.mx/</t>
  </si>
  <si>
    <t>https://www.fysco.com.mx/</t>
  </si>
  <si>
    <t>https://www.troqueladosyherrajes.mx/</t>
  </si>
  <si>
    <t>https://blackdecor.com.mx/</t>
  </si>
  <si>
    <t>https://www.mihran.com.mx/</t>
  </si>
  <si>
    <t>https://mx.onduline.com/</t>
  </si>
  <si>
    <t>https://puff.mx/</t>
  </si>
  <si>
    <t>https://loredomuebles.com/</t>
  </si>
  <si>
    <t>https://dico.com.mx/</t>
  </si>
  <si>
    <t>https://maceremexico.com/</t>
  </si>
  <si>
    <t>https://www.miaconstruye.com/</t>
  </si>
  <si>
    <t>https://www.opcionesmx.com/</t>
  </si>
  <si>
    <t>https://www.puntoideal.com/</t>
  </si>
  <si>
    <t>https://casasmacbe.com/</t>
  </si>
  <si>
    <t>https://www.newlands.com.mx/</t>
  </si>
  <si>
    <t>http://www.zirca.mx/home</t>
  </si>
  <si>
    <t>https://www.casasirapuato.com/</t>
  </si>
  <si>
    <t>https://fluxometro.com/index.php?route=product/category&amp;path=59_63&amp;page=2</t>
  </si>
  <si>
    <t>https://www.agualuz.com.mx/quienes-somos/</t>
  </si>
  <si>
    <t>https://plastimallas.mx/productos</t>
  </si>
  <si>
    <t>https://www.mercantildecorativa.com.mx/</t>
  </si>
  <si>
    <t>https://www.epoxicenter.com.mx/</t>
  </si>
  <si>
    <t>https://vsblinds.com/</t>
  </si>
  <si>
    <t>https://www.moblaris.com/index.html#content1-m</t>
  </si>
  <si>
    <t>https://mueblesmexico.com/</t>
  </si>
  <si>
    <t>https://raices-de-mexico.ueniweb.com/#contact_us</t>
  </si>
  <si>
    <t>https://www.grupocobos.com.mx/</t>
  </si>
  <si>
    <t>https://www.persianasleal.com/</t>
  </si>
  <si>
    <t>https://www.xiemdesign.com.mx/index.php</t>
  </si>
  <si>
    <t>https://fabrica-de-persianas-y-cortinas-exclusivas-meza.business.site/</t>
  </si>
  <si>
    <t>https://www.yayosgi.com/inicio</t>
  </si>
  <si>
    <t>https://lamosa.com/</t>
  </si>
  <si>
    <t>https://www.tecnopiso.mx/</t>
  </si>
  <si>
    <t>http://argu.mx/</t>
  </si>
  <si>
    <t>https://www.decorsoluciones.com/</t>
  </si>
  <si>
    <t>https://enconstruccion.store/</t>
  </si>
  <si>
    <t>https://tablarocaguadalajara.com/?amp=1</t>
  </si>
  <si>
    <t>https://roher.mx/</t>
  </si>
  <si>
    <t>https://ferreteria-mgarcia.getnetstore.mx/</t>
  </si>
  <si>
    <t>https://femayo.com/</t>
  </si>
  <si>
    <t>https://www.aryve.com.mx/</t>
  </si>
  <si>
    <t>https://venta-de-tablaroca-maya-padilla.ueniweb.com/</t>
  </si>
  <si>
    <t>https://jvrenta.com/</t>
  </si>
  <si>
    <t>https://www.sumicorp.com.mx/</t>
  </si>
  <si>
    <t>https://herreriacdmx.com/</t>
  </si>
  <si>
    <t>https://hegomex.com/</t>
  </si>
  <si>
    <t>https://safetysignalsenalamientos.com/</t>
  </si>
  <si>
    <t>https://temocsa.com</t>
  </si>
  <si>
    <t>https://www.mosproyectos.com.mx</t>
  </si>
  <si>
    <t>https://palmaterra.com/maquinaria/</t>
  </si>
  <si>
    <t>https://www.maincolgroup.com</t>
  </si>
  <si>
    <t>http://sosaserviciosindustriales.com/inicio</t>
  </si>
  <si>
    <t>https://www.agregadosyserviciosrioseco.com</t>
  </si>
  <si>
    <t>https://www.rentadeandamioscolima.com</t>
  </si>
  <si>
    <t>https://obras-y-proyectos-del-valle-s-a-de-c-v.ueniweb.com/#contact_us</t>
  </si>
  <si>
    <t>https://neuquen.com.mx/contact.html</t>
  </si>
  <si>
    <t>https://ferroplomeria.mx/</t>
  </si>
  <si>
    <t>https://www.google.com/maps/place/Grupo+Dico+%7C+Dise%C3%B1o+y+Construcci%C3%B3n+-+Oficina+Matriz/@22.9417481,-102.546927,5z/data=!4m10!1m2!2m1!1sconstructoras+playa+del+carmen!3m6!1s0x8f4e42cbc43e9d29:0xd873eaef7cd2093d!8m2!3d20.659604!4d-87.066544!15sCh5jb25zdHJ1Y3RvcmFzIHBsYXlhIGRlbCBjYXJtZW6SARRjb25zdHJ1Y3Rpb25fY29tcGFueeABAA!16s%2Fg%2F1pp2wxpmg?entry=ttu</t>
  </si>
  <si>
    <t>https://arqkhe.com/contacto/</t>
  </si>
  <si>
    <t>https://carpetsolutions.mx/</t>
  </si>
  <si>
    <t>http://www.grupointernacionalrobpa.com.mx/</t>
  </si>
  <si>
    <t>https://plasticosal.com/</t>
  </si>
  <si>
    <t>https://www.tekcom.org/</t>
  </si>
  <si>
    <t>https://alcodistribuidora.com/</t>
  </si>
  <si>
    <t>https://www.plastiglas.com.mx/</t>
  </si>
  <si>
    <t>https://www.meusnier.com.mx/</t>
  </si>
  <si>
    <t>https://rocamtonachi.com/</t>
  </si>
  <si>
    <t>https://www.impagta.com/</t>
  </si>
  <si>
    <t>https://kubotakmd.com.mx/</t>
  </si>
  <si>
    <t>https://tractoresdelnorte.com/</t>
  </si>
  <si>
    <t>https://www.caseih.com/mexico/es-mx/home</t>
  </si>
  <si>
    <t>https://www.agroequiposdelnorte.com/</t>
  </si>
  <si>
    <t>https://impermeabilizaciontoluca.com/</t>
  </si>
  <si>
    <t>https://contrusio-de-roofing.ueniweb.com/#contact_us</t>
  </si>
  <si>
    <t>https://impercitytj.com/</t>
  </si>
  <si>
    <t xml:space="preserve">https://sevicios-de-techos-esteban-flores.ueniweb.com/?utm_campaign=gmb  </t>
  </si>
  <si>
    <t xml:space="preserve">https://constructoradhapsadecv.miadn.mx/ </t>
  </si>
  <si>
    <t>https://www.carmensalas.com.mx/</t>
  </si>
  <si>
    <t>https://www.bienesraicesleonmg.com/</t>
  </si>
  <si>
    <t>https://www.gruposanchezherrerallc.com.mx/</t>
  </si>
  <si>
    <t>https://trescerodos.com</t>
  </si>
  <si>
    <t>https://benvenutti.com.mx</t>
  </si>
  <si>
    <t>https://teslek.com.mx</t>
  </si>
  <si>
    <t>https://www.multimat.com.mx</t>
  </si>
  <si>
    <t>https://materiales-para-construccion-montemayor-azulejos.negocio.site</t>
  </si>
  <si>
    <t>http://www.marpesa.com.mx/</t>
  </si>
  <si>
    <t>https://www.ipsmexico.com.mx/</t>
  </si>
  <si>
    <t>http://www.plasticdesigns.com.mx/</t>
  </si>
  <si>
    <t>https://www.sudeza.com.mx/</t>
  </si>
  <si>
    <t>http://psmmexico.com/</t>
  </si>
  <si>
    <t>https://motovarios.mx/</t>
  </si>
  <si>
    <t>https://www.solint.mx/</t>
  </si>
  <si>
    <t>https://alphabeta.com.mx/</t>
  </si>
  <si>
    <t>https://especialidadesgraficasdelcentro.miadn.mx/</t>
  </si>
  <si>
    <t>https://www.etitec.com/</t>
  </si>
  <si>
    <t>https://proveedorademobiliarioparaoficinasprestige.miadn.mx/</t>
  </si>
  <si>
    <t>tlapaleria_y_materiales_la_joya</t>
  </si>
  <si>
    <t>ferreteria_2_m</t>
  </si>
  <si>
    <t>ferreteria_nueva_i</t>
  </si>
  <si>
    <t>ferreteria_nueva_jr</t>
  </si>
  <si>
    <t>truper_san_jeronimo</t>
  </si>
  <si>
    <t>https://www.provedoraforestalmadero.com/</t>
  </si>
  <si>
    <t>https://www.maderasypalletsdesanluis.com/</t>
  </si>
  <si>
    <t>http://henryponce.com/firma</t>
  </si>
  <si>
    <t>https://www.enlacearquitecturaybienesraices.com.mx/</t>
  </si>
  <si>
    <t>https://arq-brjezya.inmo.co</t>
  </si>
  <si>
    <t>https://www.lunaturquesa.mx/inicio</t>
  </si>
  <si>
    <t>https://www.velsa.com.mx</t>
  </si>
  <si>
    <t>https://casasandvillas.com/</t>
  </si>
  <si>
    <t>https://www.alz.com.mx/contact</t>
  </si>
  <si>
    <t>https://desarrollosintetico.com/</t>
  </si>
  <si>
    <t>https://acabadosarquitectoni.wixsite.com/aaisa</t>
  </si>
  <si>
    <t>https://epoxycali.com/</t>
  </si>
  <si>
    <t>https://grupofiltrantes.com.mx/</t>
  </si>
  <si>
    <t>https://www.grupoaifatec.com.mx/</t>
  </si>
  <si>
    <t>https://www.ratsa.mx/</t>
  </si>
  <si>
    <t>https://construccioninteligente.mx/</t>
  </si>
  <si>
    <t>https://analitekinr.com/</t>
  </si>
  <si>
    <t>http://www.jesa-elevadores.com.mx/</t>
  </si>
  <si>
    <t>https://elevadoresysalvaescalerascdmx.com/</t>
  </si>
  <si>
    <t>https://tlapaleria-ferreteria-san-francisco.negocio.site/</t>
  </si>
  <si>
    <t>https://madereriadanielf.wixsite.com/misitio/contacto</t>
  </si>
  <si>
    <t>https://www.dechospitality.com/contact/</t>
  </si>
  <si>
    <t>http://www.mialtadecoracion.com</t>
  </si>
  <si>
    <t>https://www.gamohome.com</t>
  </si>
  <si>
    <t>http://www.littledetail.com.mx</t>
  </si>
  <si>
    <t>https://www.fontaneriayplomerialuislopez.com.mx/</t>
  </si>
  <si>
    <t>https://plomeriamx.com/</t>
  </si>
  <si>
    <t>http://materialesdecorativos.com.mx/</t>
  </si>
  <si>
    <t>https://www.tornillostijuana.com.mx/</t>
  </si>
  <si>
    <t>https://www.plomerianuevainternacional.com/#catalogo</t>
  </si>
  <si>
    <t>https://www.arquitectosinc.com/</t>
  </si>
  <si>
    <t>http://www.thearquitectos.com/</t>
  </si>
  <si>
    <t>https://dmstudioarquitectos.mx/</t>
  </si>
  <si>
    <t>https://dealgroup.mx/</t>
  </si>
  <si>
    <t>https://cearcarquitectura.com/</t>
  </si>
  <si>
    <t>https://www.villarrealarmenta.com/</t>
  </si>
  <si>
    <t>https://roma212.com/</t>
  </si>
  <si>
    <t>https://www.quimicostoche.com.mx/</t>
  </si>
  <si>
    <t>https://www.sanondafmerida.com/</t>
  </si>
  <si>
    <t>https://www.jb-arquitectos.com</t>
  </si>
  <si>
    <t>https://www.mueblesryn.com/</t>
  </si>
  <si>
    <t>https://sanroquemoldurasymaderas.miadn.mx/</t>
  </si>
  <si>
    <t>https://idealdecoracion.miadn.mx/</t>
  </si>
  <si>
    <t>https://www.ventanaselcodecalifornia.com/</t>
  </si>
  <si>
    <t>https://www.pinturasosel.com/Inicio/Index</t>
  </si>
  <si>
    <t>https://www.calderasysistemas.com.mx/index.html</t>
  </si>
  <si>
    <t>https://maquinariasanmarcos.com/</t>
  </si>
  <si>
    <t>https://fervorsa.com/</t>
  </si>
  <si>
    <t>https://www.maquinaria-merida.com.mx/</t>
  </si>
  <si>
    <t>https://ccamino.com/maquinaria/</t>
  </si>
  <si>
    <t>https://maquimayab.store/nosotros/</t>
  </si>
  <si>
    <t>https://www.riegosdelpacifico.com/index.php</t>
  </si>
  <si>
    <t>https://www.cgautomatizacion.com/index.html</t>
  </si>
  <si>
    <t>https://engranesemisa.com.mx/empresa</t>
  </si>
  <si>
    <t>https://www.jwwinco.com/es-mx/home</t>
  </si>
  <si>
    <t>https://www.mytaac.com/index.html</t>
  </si>
  <si>
    <t>https://elarteeniluminacion.com/</t>
  </si>
  <si>
    <t>https://www.enersafety.com.mx/</t>
  </si>
  <si>
    <t>http://www.prodekdecoracion.com.mx/</t>
  </si>
  <si>
    <t>https://clyfelaguna.com/</t>
  </si>
  <si>
    <t>https://fumitam.com/</t>
  </si>
  <si>
    <t>https://zerobichos.com/</t>
  </si>
  <si>
    <t>https://www.fumigacionesrangel.com.mx/</t>
  </si>
  <si>
    <t>http://www.maximofumigaciones.com/</t>
  </si>
  <si>
    <t>https://robertson-materiales-para-construccion.getnetstore.mx/</t>
  </si>
  <si>
    <t>http://www.materialesperez.com.mx/</t>
  </si>
  <si>
    <t>http://mayco-bc.com.mx/</t>
  </si>
  <si>
    <t>http://www.quinsa.net/</t>
  </si>
  <si>
    <t>https://www.housespatzcuaro.com/</t>
  </si>
  <si>
    <t>https://carrainmobiliaria.com/</t>
  </si>
  <si>
    <t>https://www.mxbienesraices.com/</t>
  </si>
  <si>
    <t>https://www.romomillan.com/</t>
  </si>
  <si>
    <t>https://vivebienbienesraices.com/index.html</t>
  </si>
  <si>
    <t>https://tepozrealty.com/</t>
  </si>
  <si>
    <t>https://www.casastepoztlan.com/</t>
  </si>
  <si>
    <t>https://www.altanarealtygroup.com/</t>
  </si>
  <si>
    <t>https://pezamaquinaria.com.mx/</t>
  </si>
  <si>
    <t>https://mathasa.mx/</t>
  </si>
  <si>
    <t>https://www.mahsa.com.mx/index.php?pc=1</t>
  </si>
  <si>
    <t>http://dispoflex.com.mx/es</t>
  </si>
  <si>
    <t>https://especialistaspvc.com.mx/</t>
  </si>
  <si>
    <t>http://www.ferreterazapata.com/inicio.html</t>
  </si>
  <si>
    <t>http://www.estribamex.com/</t>
  </si>
  <si>
    <t>https://www.rubi.com/es</t>
  </si>
  <si>
    <t>http://wireceramic.com/index.php</t>
  </si>
  <si>
    <t>https://www.duman.com.mx/</t>
  </si>
  <si>
    <t>https://bestlumberslrc.wixsite.com/bestlumber</t>
  </si>
  <si>
    <t>https://www.mtpinturas.com/</t>
  </si>
  <si>
    <t>http://serviciosespecialesdetabasco.com</t>
  </si>
  <si>
    <t>https://transm-car-reparacion-de-cajas-automaticas-y.negocio.site</t>
  </si>
  <si>
    <t>https://www.compresoresyequipos.com.mx</t>
  </si>
  <si>
    <t>https://cymaq.mx</t>
  </si>
  <si>
    <t>https://www.gpgroup.com.mx/</t>
  </si>
  <si>
    <t>https://acurios-marmol-granito.ueniweb.com/</t>
  </si>
  <si>
    <t>https://pinturasacuario.com/linea-maderas</t>
  </si>
  <si>
    <t>https://maxitornillos.com.mx/#tornillos</t>
  </si>
  <si>
    <t>https://somos-reyes.com/</t>
  </si>
  <si>
    <t>https://www.publilaser.com.mx/</t>
  </si>
  <si>
    <t>https://cortered.com/celosias</t>
  </si>
  <si>
    <t>https://distriba.com.mx/</t>
  </si>
  <si>
    <t>https://www.lozano.com.mx/</t>
  </si>
  <si>
    <t>https://persianasypisospp.com/</t>
  </si>
  <si>
    <t>https://www.decorestilo.com.mx/</t>
  </si>
  <si>
    <t>https://mayoreodecorativo.com/</t>
  </si>
  <si>
    <t>https://papeltapizmexico.com.mx/</t>
  </si>
  <si>
    <t>https://serviciodegruasdf.com.mx/index.html</t>
  </si>
  <si>
    <t>https://www.tissa.com.mx/index.html</t>
  </si>
  <si>
    <t>https://mexicanadeaditivos.com.mx/</t>
  </si>
  <si>
    <t>https://adyfarm.mx/</t>
  </si>
  <si>
    <t>https://aquimex.com/</t>
  </si>
  <si>
    <t>https://www.persianasdisenoydecoracion.com/</t>
  </si>
  <si>
    <t>https://www.cortinasypersianasmorales.com.mx/</t>
  </si>
  <si>
    <t>https://www.persianasdecorart.com/</t>
  </si>
  <si>
    <t>https://vama.com.mx/</t>
  </si>
  <si>
    <t>https://www.pulidodepisosqro.com/</t>
  </si>
  <si>
    <t>https://www.apcadoquin.com.mx/</t>
  </si>
  <si>
    <t>https://www.equiposdelimpiezaprofundalepoint.com.mx/</t>
  </si>
  <si>
    <t>https://www.globalnets.com.mx/</t>
  </si>
  <si>
    <t>http://rattanmexicomuebles.com/WP/</t>
  </si>
  <si>
    <t>https://servicloset.com/</t>
  </si>
  <si>
    <t>https://www.cocinasimaga.com/</t>
  </si>
  <si>
    <t>https://constructoradhapsadecv.miadn.mx/</t>
  </si>
  <si>
    <t>https://www.juridicoinmobiliariocitalan.com/</t>
  </si>
  <si>
    <t>https://www.equmex.com.mx/</t>
  </si>
  <si>
    <t>https://www.pinturasdiamantecedistuxtla.com/</t>
  </si>
  <si>
    <t>http://www.gccanceleria.com.mx/others</t>
  </si>
  <si>
    <t>https://www.insumosmetalicos.com.mx/</t>
  </si>
  <si>
    <t>https://www.sodimac.com.mx/sodimac-mx/</t>
  </si>
  <si>
    <t>https://www.bordadosverdeamarillo.com/</t>
  </si>
  <si>
    <t>https://www.herreriavidriosyaluminiosdelsureste.com/</t>
  </si>
  <si>
    <t>https://magrilu.com</t>
  </si>
  <si>
    <t>http://www.casahectoruniformes.com</t>
  </si>
  <si>
    <t>https://vidriosyaluminiosbrisma.negocio.site/</t>
  </si>
  <si>
    <t>https://www.decorain.com.mx/</t>
  </si>
  <si>
    <t>https://www.zonne.com.mx/</t>
  </si>
  <si>
    <t>https://invelo.mx/</t>
  </si>
  <si>
    <t>https://imperdaracomercializadora.com/index.html</t>
  </si>
  <si>
    <t>https://www.impersa.mx/#Inicio</t>
  </si>
  <si>
    <t>https://www.berelchapalita.com/</t>
  </si>
  <si>
    <t>https://imperquimiallanolargo.com/</t>
  </si>
  <si>
    <t>https://bodegadeimpermeabilizantes.com/</t>
  </si>
  <si>
    <t>https://www.imperkon.com/#inicio</t>
  </si>
  <si>
    <t>https://anagrama.com/contact</t>
  </si>
  <si>
    <t>https://amparotaylor.com/portafolio/</t>
  </si>
  <si>
    <t>https://www.acconstrucciones.com.mx/index.php</t>
  </si>
  <si>
    <t>https://intelimat.com.mx/?fbclid=IwAR15hmdpdNuYjkVz0sNi6WyByXjOSkzk9Yxg-uYZVUPXKVrQQbV-6fA5FXo</t>
  </si>
  <si>
    <t>https://feysa-pachuca.ueniweb.com/#about_us</t>
  </si>
  <si>
    <t>https://www.ventanasycristalesbera.com/</t>
  </si>
  <si>
    <t>https://modulac.com.mx/ventajas-de-ventanas-de-pvc/</t>
  </si>
  <si>
    <t>https://trevalum.com/</t>
  </si>
  <si>
    <t>https://www.puertasguajardo.com.mx/</t>
  </si>
  <si>
    <t>https://www.descorp.com.mx/</t>
  </si>
  <si>
    <t>http://tornillosalvarado.com.mx/</t>
  </si>
  <si>
    <t>https://www.robursa.net/tractores.html</t>
  </si>
  <si>
    <t>https://www.petersbrostractors.com/default.htm</t>
  </si>
  <si>
    <t>https://jrn.mx/index.php</t>
  </si>
  <si>
    <t>https://equiposglezco.com/</t>
  </si>
  <si>
    <t>https://giliomaquinaria.com/</t>
  </si>
  <si>
    <t>https://lovolmexico.com/index.php</t>
  </si>
  <si>
    <t>https://sanpedrotile.com.mx/</t>
  </si>
  <si>
    <t>https://www.merik.com/productos/industrial</t>
  </si>
  <si>
    <t>https://multitecpue.com/producto-adhesivos/</t>
  </si>
  <si>
    <t>https://www.pueblaplantirent.com.mx/plantas-de-soldar.html</t>
  </si>
  <si>
    <t>https://cipsamueble.com/</t>
  </si>
  <si>
    <t>http://www.estructurasymontajesacuario.com/index.html</t>
  </si>
  <si>
    <t>https://krumaq.com.mx</t>
  </si>
  <si>
    <t>http://www.clustermueblerobc.com</t>
  </si>
  <si>
    <t>https://www.dstyle.com</t>
  </si>
  <si>
    <t>https://agfurnituremanufacturer.com</t>
  </si>
  <si>
    <t>http://ccr-mexico.com.mx/index.html#our-work</t>
  </si>
  <si>
    <t>https://jitscuu.wixsite.com/jits/instalacionesmecanicas-jits</t>
  </si>
  <si>
    <t>https://bohisa.com.mx/</t>
  </si>
  <si>
    <t>https://proveedoradealambrados.com/</t>
  </si>
  <si>
    <t>https://pinturasgamex.com.mx/</t>
  </si>
  <si>
    <t>https://impershieldmerida.com/</t>
  </si>
  <si>
    <t>https://impermeabilizantenatural.com/</t>
  </si>
  <si>
    <t>http://tecnoimper.com/</t>
  </si>
  <si>
    <t>https://ferreteriayrecubrimiento.com/</t>
  </si>
  <si>
    <t>https://www.imperquimia-merida.com/</t>
  </si>
  <si>
    <t>https://construex.com.mx/admin/stand/update?id=42007</t>
  </si>
  <si>
    <t>https://stradamueblesfinos.negocio.site/</t>
  </si>
  <si>
    <t>https://multiservicios-torres-2.ueniweb.com/#contact_us</t>
  </si>
  <si>
    <t>https://sislab-del-pacifico.ueniweb.com/#contact_us</t>
  </si>
  <si>
    <t>http://www.sayerreynosa.com/</t>
  </si>
  <si>
    <t>https://applegaterealtors.com/</t>
  </si>
  <si>
    <t>https://albagoestates.com</t>
  </si>
  <si>
    <t>https://www.grupovallarta.net</t>
  </si>
  <si>
    <t>https://www.casasvallarta.mx</t>
  </si>
  <si>
    <t>https://www.expmexico.mx</t>
  </si>
  <si>
    <t>https://realtorsvallarta.com</t>
  </si>
  <si>
    <t>https://www.bienesraicescrece.com</t>
  </si>
  <si>
    <t>https://www.privasolpolarizadosags.com/?utm_source=SeccionAmarilla&amp;utm_medium=Listado-de-Resultados&amp;utm_campaign=412947698&amp;utm_term=templadora-vidrios#contacto</t>
  </si>
  <si>
    <t>https://templamatic.com.mx/contacto/</t>
  </si>
  <si>
    <t>https://www.darinox.mx/contacto</t>
  </si>
  <si>
    <t>https://www.surtidoradeacero.com/?utm_source=SeccionAmarilla&amp;utm_medium=Listado-de-Resultados&amp;utm_campaign=412796027&amp;utm_term=acero-inoxidable#contacto</t>
  </si>
  <si>
    <t>https://sinoxindustrial.com/contacto/</t>
  </si>
  <si>
    <t>https://ecodesignmexico.com/?gclid=CjwKCAjwnOipBhBQEiwACyGLuvsMMdTF98xkmeFsZyjTxxGsWQHbvTIk79-uCWMhdLg6o3wCzGBmuxoCAIYQAvD_BwE</t>
  </si>
  <si>
    <t>https://www.remisa.com.mx/</t>
  </si>
  <si>
    <t>https://www.balerosryrce.com/</t>
  </si>
  <si>
    <t>http://www.carbsa.com/</t>
  </si>
  <si>
    <t>https://www.cipsamex.com/</t>
  </si>
  <si>
    <t>https://www.mazatech.com.mx/</t>
  </si>
  <si>
    <t>http://www.ssisacv.com/</t>
  </si>
  <si>
    <t>https://www.electricaelizondo.com/ingenieria-de-proyectos/</t>
  </si>
  <si>
    <t>https://aegcompresores.com/</t>
  </si>
  <si>
    <t>https://www.modusol.com/</t>
  </si>
  <si>
    <t>https://5215-mx.all.biz/#google_vignette</t>
  </si>
  <si>
    <t>https://dicisasureste.mx/dicisa-lighting.html#</t>
  </si>
  <si>
    <t>https://www.luviciluminacion.com.mx/index.php/es/</t>
  </si>
  <si>
    <t>https://centraldeiluminacion.mx/</t>
  </si>
  <si>
    <t>https://www.eci.mx/distribuidor-autorizado</t>
  </si>
  <si>
    <t>https://centroferreteromid.com/</t>
  </si>
  <si>
    <t>https://www.cleanhomemerida.com/</t>
  </si>
  <si>
    <t>http://www.consorcioloramex.com.mx/index.html</t>
  </si>
  <si>
    <t>https://www.asesalarmas.com/</t>
  </si>
  <si>
    <t>https://aquacentro.mx/productos</t>
  </si>
  <si>
    <t>https://calderasyquemadorescqt.com.mx/</t>
  </si>
  <si>
    <t>http://www.suno.com.mx/</t>
  </si>
  <si>
    <t>http://www.moviclima.com/</t>
  </si>
  <si>
    <t>https://www.trane.com/</t>
  </si>
  <si>
    <t>http://www.solaris-eco.com.mx/</t>
  </si>
  <si>
    <t>https://www.distribuidoramex.com/</t>
  </si>
  <si>
    <t>https://www.ecomexsa.com/potabilizacion.php</t>
  </si>
  <si>
    <t>https://www.solarplanet.com.mx/</t>
  </si>
  <si>
    <t>https://www.ecotermicsolar.com.mx/?fbclid=IwAR3UW2ZWZ0T6cDJBzDOpz5O4U9sQEqEpjl2yN5J0iLTDajxf3WUJIqxZC_Q</t>
  </si>
  <si>
    <t>http://www.frantor.com/?fbclid=IwAR29wThKIUybPaIDDmHkOLGwaYi4j5m8h_IsiyMnS7ctPBRdW7QapevMecA</t>
  </si>
  <si>
    <t>https://sinsarro.jimdofree.com/productos/</t>
  </si>
  <si>
    <t>http://www.emprosol.com.mx/</t>
  </si>
  <si>
    <t>http://www.kanndas.com/</t>
  </si>
  <si>
    <t>https://modulosolar.com/mx/contacto/</t>
  </si>
  <si>
    <t>https://aktimobiliario.com/</t>
  </si>
  <si>
    <t>https://www.persihouse.com/index.html</t>
  </si>
  <si>
    <t>https://promin.mx/producto/montacargas-toyota/</t>
  </si>
  <si>
    <t>https://www.acuaticasolmar.com.mx/</t>
  </si>
  <si>
    <t>https://www.grupovaldovinos.com/</t>
  </si>
  <si>
    <t>https://www.ventilacionhidalguense.com</t>
  </si>
  <si>
    <t>https://www.ventilaciondelnorte.com/</t>
  </si>
  <si>
    <t>https://www.ventilacionindustrialmx.com/</t>
  </si>
  <si>
    <t>https://www.cliducsa.com/</t>
  </si>
  <si>
    <t>https://www.lamunohermanos.com/</t>
  </si>
  <si>
    <t>https://unique-payet.com/</t>
  </si>
  <si>
    <t>https://makia.com.mx/</t>
  </si>
  <si>
    <t>https://persianasdecorativas.com.mx/</t>
  </si>
  <si>
    <t>https://www.persianasmexico.com.mx/</t>
  </si>
  <si>
    <t>https://vianney.com.mx/</t>
  </si>
  <si>
    <t>https://www.republicatejas.mx/</t>
  </si>
  <si>
    <t>https://www.tecnocubiertas.mx/</t>
  </si>
  <si>
    <t>https://muebles-gama.com</t>
  </si>
  <si>
    <t>https://la-bodeguita-bazar-y-saldos.negocio.site</t>
  </si>
  <si>
    <t>http://yollotlmueblesyartes.com.mx</t>
  </si>
  <si>
    <t>http://www.hegaindustrias.com.mx/index.php</t>
  </si>
  <si>
    <t>https://sumincol.wixsite.com/website</t>
  </si>
  <si>
    <t>https://www.policonductos.com.mx/</t>
  </si>
  <si>
    <t>https://conexionesypegamentos-fabricasweb.miadn.mx/</t>
  </si>
  <si>
    <t>https://www.pinturasresinasypigmentos.com/</t>
  </si>
  <si>
    <t>https://www.servitornillos.com/</t>
  </si>
  <si>
    <t>https://pvcg3tuberias-fabricasdeoficial.miadn.mx/</t>
  </si>
  <si>
    <t>https://www.gernesgroup.com/about</t>
  </si>
  <si>
    <t>https://sillasmesasyblancos.com/contacto/</t>
  </si>
  <si>
    <t>https://proveedorasime.com</t>
  </si>
  <si>
    <t>https://www.seguridadindustrialdecolima.com.mx</t>
  </si>
  <si>
    <t>https://seguridad-industrial-de-colima.negocio.site/?utm_source=googlemybusiness&amp;utm_medium=referral</t>
  </si>
  <si>
    <t>https://www.contrafuego.com.mx</t>
  </si>
  <si>
    <t>https://aigsamexico.com/es_mx/</t>
  </si>
  <si>
    <t>http://delacruzarquitectos.com/</t>
  </si>
  <si>
    <t>https://naturalarq.mx/</t>
  </si>
  <si>
    <t>https://fg-arquitectura.com/</t>
  </si>
  <si>
    <t>https://corcueraarquitectos.com/</t>
  </si>
  <si>
    <t>https://www.arkrafts.com/</t>
  </si>
  <si>
    <t>https://www.bolivararquitectos.com/</t>
  </si>
  <si>
    <t>https://www.bluadomo.com/</t>
  </si>
  <si>
    <t>https://ocalta.com/</t>
  </si>
  <si>
    <t>https://www.materialescalifornia.mx/</t>
  </si>
  <si>
    <t>https://pinplast.com.mx/index00a8.html?option=com_content&amp;view=article&amp;id=111&amp;Itemid=116</t>
  </si>
  <si>
    <t>https://www.impala.mx/</t>
  </si>
  <si>
    <t>https://www.facqro.com.mx/index.html</t>
  </si>
  <si>
    <t>https://www.inoxan.com/</t>
  </si>
  <si>
    <t>https://diagsa.mx/</t>
  </si>
  <si>
    <t>https://www.ssteel.com.mx/index.html</t>
  </si>
  <si>
    <t>https://www.floraurbana.mx</t>
  </si>
  <si>
    <t>https://ecoblinds.mx/#</t>
  </si>
  <si>
    <t>https://www.sanpascualvelas.com/ourwork/kits</t>
  </si>
  <si>
    <t>https://quimicamg.com/</t>
  </si>
  <si>
    <t>https://www.intercasa.com.mx/contacto/</t>
  </si>
  <si>
    <t>https://www.ingenieriaestructuralmexicali.com/</t>
  </si>
  <si>
    <t>http://www.grupo-arsa.com/#contact</t>
  </si>
  <si>
    <t>https://manitosmaquinaria.com/</t>
  </si>
  <si>
    <t>https://madereriasantatere.com/#nosotros</t>
  </si>
  <si>
    <t>https://www.grupobayefa.com.mx/</t>
  </si>
  <si>
    <t>https://transforma-dtc.com/index.html</t>
  </si>
  <si>
    <t>https://thrmanufacturing.com.mx/</t>
  </si>
  <si>
    <t>https://www.comsesa.com.mx/contacto.php</t>
  </si>
  <si>
    <t>https://www.romi.com/</t>
  </si>
  <si>
    <t>https://malen.com.mx/</t>
  </si>
  <si>
    <t>http://www.compresoresindustrialesdeaire.com</t>
  </si>
  <si>
    <t>https://www.energianeumatica.mx</t>
  </si>
  <si>
    <t>http://www.refyrepmty.com.mx/index.html</t>
  </si>
  <si>
    <t>http://www.compresoressupply.com.mx</t>
  </si>
  <si>
    <t>https://excavacionesyterracerias.com.mx/</t>
  </si>
  <si>
    <t>https://www.egc.com.mx/nosotros</t>
  </si>
  <si>
    <t>https://demoliciones-express.com/</t>
  </si>
  <si>
    <t>https://demoliciones-y-excavaciones.ueniweb.com/#services</t>
  </si>
  <si>
    <t>decovem-demoliciones09@hotmail.com</t>
  </si>
  <si>
    <t>https://ardivain.com/comun%C3%ADcate-con-nosotros</t>
  </si>
  <si>
    <t>https://www.fic.org.mx/#!/-inicio/</t>
  </si>
  <si>
    <t>https://urbavita.com.mx/</t>
  </si>
  <si>
    <t>https://constructoraikal.com.mx/</t>
  </si>
  <si>
    <t>https://cmic-chiapas.org/</t>
  </si>
  <si>
    <t>https://genexix-arquiconstructor-de-chiapas.ueniweb.com/#about_us</t>
  </si>
  <si>
    <t>https://edalvarezaguilar.wixsite.com/misitio</t>
  </si>
  <si>
    <t>https://www.constructorasantarosalia.com/service.html</t>
  </si>
  <si>
    <t>https://vivanza.com.mx/acerca-de/</t>
  </si>
  <si>
    <t>https://www.viverolaspalmascancun.com/</t>
  </si>
  <si>
    <t>https://www.lamexweb.com/</t>
  </si>
  <si>
    <t>http://sillatiffany.com.mx/</t>
  </si>
  <si>
    <t>https://venta-de-pinturas-arte-abstracto.ueniweb.com/</t>
  </si>
  <si>
    <t>https://tapabaches.com/conoce-nuestros-productos/</t>
  </si>
  <si>
    <t>https://termitodoplagas.com/</t>
  </si>
  <si>
    <t>https://www.termi-max.com/</t>
  </si>
  <si>
    <t>https://plagatrol.com/</t>
  </si>
  <si>
    <t>https://www.bioxter.com.mx/</t>
  </si>
  <si>
    <t>http://cuizzinere.com/</t>
  </si>
  <si>
    <t>https://www.piscinasmichel.com/</t>
  </si>
  <si>
    <t>https://dekken.com.mx/</t>
  </si>
  <si>
    <t>https://www.californiaclosets.com/es/reach-in-closets/</t>
  </si>
  <si>
    <t>https://www.cocinasintegralesboper.com/index.html</t>
  </si>
  <si>
    <t>https://www.alcione.mx/</t>
  </si>
  <si>
    <t>https://visaguadalajara.com/</t>
  </si>
  <si>
    <t>http://www.pinturasribo.com/</t>
  </si>
  <si>
    <t>https://pinturaselement.mx/</t>
  </si>
  <si>
    <t>https://mericolor.com/</t>
  </si>
  <si>
    <t>https://tecnologiaenpinturas.com.mx/</t>
  </si>
  <si>
    <t>https://www.pinturasoseloriente.com/</t>
  </si>
  <si>
    <t>pepeferretero2012@gmail.com</t>
  </si>
  <si>
    <t>ferrolopez2010@gmail.com</t>
  </si>
  <si>
    <t>http://cleangdl.com/</t>
  </si>
  <si>
    <t>http://www.nbindustrial.com.mx/</t>
  </si>
  <si>
    <t>https://tubosybarrashuecas.com/monterrey.php</t>
  </si>
  <si>
    <t>https://www.geografica.com.mx/nogalar.com.mx/</t>
  </si>
  <si>
    <t>http://fenixeci.com/</t>
  </si>
  <si>
    <t>http://www.ecimidemazatlan.es.tl/</t>
  </si>
  <si>
    <t>http://www.productosbogamar.com/</t>
  </si>
  <si>
    <t>http://www.hogaryceramica.mx/</t>
  </si>
  <si>
    <t>http://www.mecma.com.mx/</t>
  </si>
  <si>
    <t>https://escalerasindustrialesmonterrey.com/</t>
  </si>
  <si>
    <t>http://www.alubest.com.mx/</t>
  </si>
  <si>
    <t>https://pisos-de-madera-puebla.getnetstore.mx/</t>
  </si>
  <si>
    <t>https://cristaleriamexico.com/</t>
  </si>
  <si>
    <t>http://www.puertasparahangar.com.mx/</t>
  </si>
  <si>
    <t>http://www.hortonautomatics.com.mx/</t>
  </si>
  <si>
    <t>http://jccm.com.mx/</t>
  </si>
  <si>
    <t>https://todoeninoxx.mx</t>
  </si>
  <si>
    <t>https://puertasautomaticaspalosolo.negocio.site/?utm_source=gmb&amp;utm_medium=referral</t>
  </si>
  <si>
    <t>http://www.vicsol.com.mx/index.html</t>
  </si>
  <si>
    <t>https://www.limpact.com.mx/</t>
  </si>
  <si>
    <t>https://proquileo.mx/</t>
  </si>
  <si>
    <t>https://lonastoldoscarpasvelarias.com/lonas-toldos/index.php?option=com_content&amp;view=featured&amp;Itemid=101</t>
  </si>
  <si>
    <t>https://www.lonasycarpasregina.com/</t>
  </si>
  <si>
    <t>https://soldaduraycarpasroque.com/</t>
  </si>
  <si>
    <t>https://www.edecanestarget.com/</t>
  </si>
  <si>
    <t>https://www.esx-studio.com/index.html</t>
  </si>
  <si>
    <t>http://matrizcomex.com.mx/</t>
  </si>
  <si>
    <t>https://www.arisapinturas.com/index.php</t>
  </si>
  <si>
    <t>https://www.mayanliving.net/</t>
  </si>
  <si>
    <t>http://decoracionesbarcenas.com.mx/index.html</t>
  </si>
  <si>
    <t>https://www.santafedc.com.mx/</t>
  </si>
  <si>
    <t>https://www.dcoratuespacio.com.mx/index.html</t>
  </si>
  <si>
    <t>https://alfablock.com.mx/</t>
  </si>
  <si>
    <t>https://aguayoferreteria.negocio.site/</t>
  </si>
  <si>
    <t>https://denmarkshades.jimdofree.com/</t>
  </si>
  <si>
    <t>https://olsodecora.com/</t>
  </si>
  <si>
    <t>https://www.persianasycortinasdecorambientes.com/</t>
  </si>
  <si>
    <t>https://papalotessteel.com/</t>
  </si>
  <si>
    <t>https://hermaqdelnorte.com/</t>
  </si>
  <si>
    <t>https://www.airwelding.mx/index.php</t>
  </si>
  <si>
    <t>https://gysashe.com.mx/</t>
  </si>
  <si>
    <t>https://www.merasipersianas.com/portfolio</t>
  </si>
  <si>
    <t>https://durso.com.mx/</t>
  </si>
  <si>
    <t>https://tgctubos.com/</t>
  </si>
  <si>
    <t>https://dinamicainoxidable.mx/</t>
  </si>
  <si>
    <t>https://multiproductosyexpendables.com/</t>
  </si>
  <si>
    <t>https://www.grupo-binasa.com.mx/</t>
  </si>
  <si>
    <t>http://fesi-msi.com.mx/</t>
  </si>
  <si>
    <t>http://rodinox.com.mx/</t>
  </si>
  <si>
    <t>http://galaxiamx.com/</t>
  </si>
  <si>
    <t>https://jaindustrial.com.mx/index.html</t>
  </si>
  <si>
    <t>https://www.hemco.com.mx/</t>
  </si>
  <si>
    <t>https://sistemasylaminados.com/home</t>
  </si>
  <si>
    <t>https://siecsajuarez.com/</t>
  </si>
  <si>
    <t>https://maqrorent.com/</t>
  </si>
  <si>
    <t>https://www.ekitchen.com.mx/index.php</t>
  </si>
  <si>
    <t>https://www.artedepared.com/</t>
  </si>
  <si>
    <t>https://www.marron.com.mx/</t>
  </si>
  <si>
    <t>http://decoracionessuro.com/</t>
  </si>
  <si>
    <t>https://homeikon.mx/</t>
  </si>
  <si>
    <t>https://imagenresidencial.store/</t>
  </si>
  <si>
    <t>http://www.mont-p.com/sitio/</t>
  </si>
  <si>
    <t>https://papeltapiz.com.mx/</t>
  </si>
  <si>
    <t xml:space="preserve"> https://www.cristasur.com.mx/ </t>
  </si>
  <si>
    <t>https://bombasdeoccidente.com/</t>
  </si>
  <si>
    <t>https://www.bombasymaquinaria.com/</t>
  </si>
  <si>
    <t>https://www.bonainsa.com.mx/</t>
  </si>
  <si>
    <t>https://www.parpinturas.com.mx/#inicio</t>
  </si>
  <si>
    <t>https://sahuaropinturas.com.mx/</t>
  </si>
  <si>
    <t>https://www.general-paint.com.mx/</t>
  </si>
  <si>
    <t>https://www.bencomo.mx/</t>
  </si>
  <si>
    <t>https://dicos-diseno-construccion-y-servicios.ueniweb.com/#services</t>
  </si>
  <si>
    <t>https://proyectos-disenos-construccion-y-avaluos.ueniweb.com/#about_us</t>
  </si>
  <si>
    <t>https://mx-integra.com/</t>
  </si>
  <si>
    <t>https://modaceramicacolima.com</t>
  </si>
  <si>
    <t>https://www.sudemex.com</t>
  </si>
  <si>
    <t>https://simco.ueniweb.com</t>
  </si>
  <si>
    <t>https://evans.com.mx</t>
  </si>
  <si>
    <t>http://www.rirsa.mx/</t>
  </si>
  <si>
    <t>https://iasautomation.com.mx/</t>
  </si>
  <si>
    <t>https://www.plcmexico.com/</t>
  </si>
  <si>
    <t>https://edymei.com/</t>
  </si>
  <si>
    <t>https://www.ergonsoluciones.com.mx/</t>
  </si>
  <si>
    <t>https://vgcrepresentaciones.com/</t>
  </si>
  <si>
    <t>http://www.acisaindustrial.com.mx/</t>
  </si>
  <si>
    <t>http://www.sisco-mx.com/</t>
  </si>
  <si>
    <t>http://omegaconcremix.com/</t>
  </si>
  <si>
    <t>https://www.concretosdecalidad.com.mx/</t>
  </si>
  <si>
    <t>https://www.tracotamsa.mx/</t>
  </si>
  <si>
    <t>https://www.maresa.com.mx/</t>
  </si>
  <si>
    <t>https://www.alarmasdelbajioleongto.com/</t>
  </si>
  <si>
    <t>https://www.crksdemalladecuernavaca.com</t>
  </si>
  <si>
    <t>https://www.camarasdevigilanciapuebla.com/</t>
  </si>
  <si>
    <t>https://www.instagram.com/mueblesocampo/?hl=es</t>
  </si>
  <si>
    <t>https://coel.com.mx/sp/cables-electricos-condumex-iusa-condulac-ikura-coel</t>
  </si>
  <si>
    <t>https://www.hepyc.com/es/sobre-hepyc</t>
  </si>
  <si>
    <t>https://www.dormimundo.com.mx/almohada-drome-infused-gel</t>
  </si>
  <si>
    <t>https://www.aluxiluminacion.com/empresa</t>
  </si>
  <si>
    <t>https://gutieli-interiores.ueniweb.com/#about_us</t>
  </si>
  <si>
    <t>https://www.ba3inmobiliaria.com/</t>
  </si>
  <si>
    <t>https://www.adclbienesraices.com/</t>
  </si>
  <si>
    <t>https://www.processus-servicios.com.mx/</t>
  </si>
  <si>
    <t>https://bienesraicesmz.mx/</t>
  </si>
  <si>
    <t>https://lacasaagency.com.mx/</t>
  </si>
  <si>
    <t>https://novaterrabienesraices.com/</t>
  </si>
  <si>
    <t>https://arqotoch.com/</t>
  </si>
  <si>
    <t>https://www.planetavalle.net/</t>
  </si>
  <si>
    <t>https://www.casaytierra.realestate/</t>
  </si>
  <si>
    <t>https://elanvalle.com/</t>
  </si>
  <si>
    <t>https://cainbr.com/</t>
  </si>
  <si>
    <t>https://www.pinsacasasyterrenos.com/</t>
  </si>
  <si>
    <t>https://www.iasemexico.com.mx/</t>
  </si>
  <si>
    <t>https://www.mudanzasmendozatij.com/</t>
  </si>
  <si>
    <t>maderasgavilan.com</t>
  </si>
  <si>
    <t>https://www.madereriadelsureste.com/</t>
  </si>
  <si>
    <t>pinturascobe.mx</t>
  </si>
  <si>
    <t>https://yeseros-expres.ueniweb.com/?utm_campaign=gmb</t>
  </si>
  <si>
    <t>http://grupovm.mx/</t>
  </si>
  <si>
    <t>https://mueblesanchez.com</t>
  </si>
  <si>
    <t>https://www.mueblesmonaco.com.mx</t>
  </si>
  <si>
    <t>https://muebles-osto.negocio.site</t>
  </si>
  <si>
    <t>https://cocinas-integrales-figosa.negocio.site/</t>
  </si>
  <si>
    <t>https://acemat.mx</t>
  </si>
  <si>
    <t>https://www.comercializadoravite.com.mx</t>
  </si>
  <si>
    <t>https://ferremateriales-del-bajio.negocio.site</t>
  </si>
  <si>
    <t>https://costaarquitectura.com/</t>
  </si>
  <si>
    <t>https://www.gcolmena.com/</t>
  </si>
  <si>
    <t>http://www.arquigraph.com.mx/soy-cliente.html</t>
  </si>
  <si>
    <t>https://lcaarquitectos.mx/</t>
  </si>
  <si>
    <t>http://www.kincearq.com/</t>
  </si>
  <si>
    <t>https://www.tiparquitectura.com/</t>
  </si>
  <si>
    <t>http://hexagono-arquitectura.mex.tl/</t>
  </si>
  <si>
    <t>https://www.fincarti.mx/#CONTACTO</t>
  </si>
  <si>
    <t>https://consulting.construction/servicios/</t>
  </si>
  <si>
    <t>https://grupomoza.mx/comun%C3%ADcate-con-nosotros</t>
  </si>
  <si>
    <t>https://arquinta.com/</t>
  </si>
  <si>
    <t>https://urisacompresores.com</t>
  </si>
  <si>
    <t>https://www.psicompresores.com</t>
  </si>
  <si>
    <t>https://www.compresoresymaquinadosdiaz.com</t>
  </si>
  <si>
    <t>https://vares.com.mx</t>
  </si>
  <si>
    <t>https://tiendasaguirre.com/productos/muebles/</t>
  </si>
  <si>
    <t>https://marketools.com.mx/</t>
  </si>
  <si>
    <t>http://www.eurovaldelbajio.com.mx/index.html#top</t>
  </si>
  <si>
    <t>https://electrosur.mx/#</t>
  </si>
  <si>
    <t>https://www.materialessanangel.com/</t>
  </si>
  <si>
    <t>https://www.promotoraresidencial.com/nosotros</t>
  </si>
  <si>
    <t>https://canto-constructores-ingenieria-servicios.negocio.site/#gallery</t>
  </si>
  <si>
    <t>https://mallacosta.com/</t>
  </si>
  <si>
    <t>https://grupobofar.com/</t>
  </si>
  <si>
    <t>https://www.seisolimpieza.com/</t>
  </si>
  <si>
    <t>https://www.acualimpiodelcentro.com/</t>
  </si>
  <si>
    <t>https://www.servimaz.com.mx/</t>
  </si>
  <si>
    <t>https://www.gruposevenforces.com.mx/</t>
  </si>
  <si>
    <t>http://www.ferreconsa.com.mx/</t>
  </si>
  <si>
    <t>http://bertran.com.mx/avances/caleras-bernal/</t>
  </si>
  <si>
    <t>https://ferreteria-lagorda-y-laflaca.ueniweb.com/#products</t>
  </si>
  <si>
    <t>info@xelevadores.com</t>
  </si>
  <si>
    <t>ascenmex90@gmail.com</t>
  </si>
  <si>
    <t>andamiosdemexico@hotmail.com</t>
  </si>
  <si>
    <t>https://spiacasas.com/contacto/</t>
  </si>
  <si>
    <t>https://www.barradas.mx</t>
  </si>
  <si>
    <t>http://www.exceller.com.mx/index.html</t>
  </si>
  <si>
    <t>https://grupocorza.mercadoshops.com.mx</t>
  </si>
  <si>
    <t>http://maquinadossanluis.com</t>
  </si>
  <si>
    <t>http://www.mpc-slp.com/inicio</t>
  </si>
  <si>
    <t>https://www.mavepo.com/index.html</t>
  </si>
  <si>
    <t>https://www.iusa.com.mx</t>
  </si>
  <si>
    <t>https://www.pinturasgarpo.com.mx/</t>
  </si>
  <si>
    <t>https://www.pinturaslober.com/</t>
  </si>
  <si>
    <t>https://www.termoparesyresistenciaszt.com/</t>
  </si>
  <si>
    <t>https://www.piacopinturas.com/</t>
  </si>
  <si>
    <t>https://www.cupiltapiceria.com/</t>
  </si>
  <si>
    <t>https://www.acabadosparaelhogargdl.com.mx/</t>
  </si>
  <si>
    <t>https://www.persianasdecorasanluis.com.mx/</t>
  </si>
  <si>
    <t>https://www.decoraciondeinterioresoaxaca.com/</t>
  </si>
  <si>
    <t>https://www.nervion.com.mx/</t>
  </si>
  <si>
    <t>https://www.instagram.com/em_decoraciones/?hl=es</t>
  </si>
  <si>
    <t>https://eurofloors.com.mx/</t>
  </si>
  <si>
    <t>https://malla-sombra-y-pergolas.ueniweb.com/?utm_campaign=gmb</t>
  </si>
  <si>
    <t>https://hecsatcv.yolasite.com/</t>
  </si>
  <si>
    <t>https://www.sydserviciosysuministrosoilygas.com/</t>
  </si>
  <si>
    <t>https://fereterayequiposindustrialesrg.miadn.mx/</t>
  </si>
  <si>
    <t>https://albaelectro.com/</t>
  </si>
  <si>
    <t>https://www.demek.com/index.php/sector-mecanico/sistemas-mecanicos</t>
  </si>
  <si>
    <t>https://arveconstructora.com/proyectos.html</t>
  </si>
  <si>
    <t>https://homesandliving.mx/contruccion/proyecto-ejecutivo/</t>
  </si>
  <si>
    <t>https://lightmosphere.com.mx/nosotros/</t>
  </si>
  <si>
    <t>https://proyectica.mx/#home</t>
  </si>
  <si>
    <t>https://fmtestudio.com/</t>
  </si>
  <si>
    <t>https://tallerhb.com/</t>
  </si>
  <si>
    <t>https://cbarquitectos.com.mx/#</t>
  </si>
  <si>
    <t>https://boyance.com.mx/</t>
  </si>
  <si>
    <t>http://projekt.mx/</t>
  </si>
  <si>
    <t>https://plasmapanelcuu.wixsite.com/website</t>
  </si>
  <si>
    <t>https://sipremaq.com/</t>
  </si>
  <si>
    <t>https://www.practicorte.com/collections/celosias</t>
  </si>
  <si>
    <t>https://n8arquitectura.com.mx/</t>
  </si>
  <si>
    <t>https://mexalier.com/</t>
  </si>
  <si>
    <t>https://www.sfconcretos.com/</t>
  </si>
  <si>
    <t>http://pssolar.grupoprotos.com/</t>
  </si>
  <si>
    <t>https://www.conprebsa.com.mx/</t>
  </si>
  <si>
    <t>https://www.maquinariamimsa.com.mx/</t>
  </si>
  <si>
    <t>https://www.hersegura.com/</t>
  </si>
  <si>
    <t>https://www.galgo.com.mx/</t>
  </si>
  <si>
    <t>https://www.cnxint.com/</t>
  </si>
  <si>
    <t>https://www.prosafetybcs.com.mx/</t>
  </si>
  <si>
    <t>https://bock.mx/</t>
  </si>
  <si>
    <t>https://www.limpiezaintegraldemexico.com/</t>
  </si>
  <si>
    <t>https://www.premapisa.com.mx/quienes-somos/</t>
  </si>
  <si>
    <t>https://www.casalsoluciones.com/nosotros/</t>
  </si>
  <si>
    <t>https://estudio-33.ueniweb.com/#about_us</t>
  </si>
  <si>
    <t>https://www.acerosymaterialessanjorge.com/contacto</t>
  </si>
  <si>
    <t>https://www.castilla.com.mx/</t>
  </si>
  <si>
    <t>https://www.lonasmingo.com/#intro</t>
  </si>
  <si>
    <t>https://www.toldosylonassatelite.com/#inicio</t>
  </si>
  <si>
    <t>https://ltc.mx/</t>
  </si>
  <si>
    <t>https://herramientas-y-servicios-constitucion.ueniweb.com/#contact_us</t>
  </si>
  <si>
    <t>https://alzamex.com/</t>
  </si>
  <si>
    <t>https://varpal.com.mx/contacto/</t>
  </si>
  <si>
    <t>https://www.pydconstrucan.com/contact.html</t>
  </si>
  <si>
    <t>http://nautilus-ing.mx/</t>
  </si>
  <si>
    <t>https://grupoxiso.com/quienes-somos/</t>
  </si>
  <si>
    <t>https://www.infinityhaus.mx/</t>
  </si>
  <si>
    <t>http://residencialcumbresctm.com/</t>
  </si>
  <si>
    <t>https://iluminacion-mire.ueniweb.com/</t>
  </si>
  <si>
    <t>http://www.yufel.com/index.html</t>
  </si>
  <si>
    <t>https://www.grupo-inco.com/</t>
  </si>
  <si>
    <t>https://www.balkenmaderasfinas.com/</t>
  </si>
  <si>
    <t>http://www.tresnaciones.com/index.html</t>
  </si>
  <si>
    <t>https://www.castdim.mx/</t>
  </si>
  <si>
    <t>https://cerq.mx/servicios/</t>
  </si>
  <si>
    <t>http://www.sicsaconstructora.com/</t>
  </si>
  <si>
    <t>https://5mconcretos.com/index.html</t>
  </si>
  <si>
    <t>https://www.materialespapaqui.com.mx/</t>
  </si>
  <si>
    <t>https://www.concretosparatuobra.com.mx/productos/</t>
  </si>
  <si>
    <t>https://www.demolicioneslizarraga.com/</t>
  </si>
  <si>
    <t>https://www.condisis.com.mx/</t>
  </si>
  <si>
    <t>http://cysh.com.mx/our_work.html</t>
  </si>
  <si>
    <t>https://mcsi.mx/rentam.html</t>
  </si>
  <si>
    <t>https://www.trimexconstrumex.com/</t>
  </si>
  <si>
    <t>https://www.lacorrey.com/</t>
  </si>
  <si>
    <t>https://www.huleeverest.com.mx/</t>
  </si>
  <si>
    <t>https://www.solar-te.com/</t>
  </si>
  <si>
    <t>https://ferrelomas.com/</t>
  </si>
  <si>
    <t>https://www.ferreteraelalba.com/</t>
  </si>
  <si>
    <t>http://ambientaciontabasco.com.mx</t>
  </si>
  <si>
    <t>https://decotab.mitiendanube.com/?fbclid=IwAR25ASM0i3NTo1-UtNLXz6PUU-JC4zV66QM8ziO5GfRHdbT9dMmBC7ZLzKc</t>
  </si>
  <si>
    <t>https://bigatapiceros.wixsite.com/misitio</t>
  </si>
  <si>
    <t>https://decolem-restauracion-de-muebles-y-mas.ueniweb.com/?utm_campaign=gmb</t>
  </si>
  <si>
    <t>https://intermol.mx/</t>
  </si>
  <si>
    <t>http://www.dalce.mx/index.php</t>
  </si>
  <si>
    <t>https://tamastone.com/</t>
  </si>
  <si>
    <t>https://sellaempaq.com.mx/es/</t>
  </si>
  <si>
    <t>http://www.hidrolock.com.mx/</t>
  </si>
  <si>
    <t>https://www.muebleriaalexandra.com.mx/</t>
  </si>
  <si>
    <t>https://galartemuebles.negocio.site/?utm_source=gmb&amp;utm_medium=referral#gallery</t>
  </si>
  <si>
    <t>https://la-villita-mueblerias.negocio.site/?utm_source=gmb&amp;utm_medium=referral</t>
  </si>
  <si>
    <t>https://www.concavus.com.mx/</t>
  </si>
  <si>
    <t>https://omexacto.com/</t>
  </si>
  <si>
    <t>https://vrsestructuras.com/expertise/#contacto</t>
  </si>
  <si>
    <t>https://csansebastian.com/</t>
  </si>
  <si>
    <t>https://construccion-en-general-1.ueniweb.com/#about_us</t>
  </si>
  <si>
    <t>http://gdconstruccionesramos.com.mx/home.html</t>
  </si>
  <si>
    <t>http://www.construccionesramirez.com.mx/index.html</t>
  </si>
  <si>
    <t>https://fumigar.com.mx/</t>
  </si>
  <si>
    <t>https://detodoplagas.mx/fumiga-tu-hogar/</t>
  </si>
  <si>
    <t>https://arfumigacion.com/</t>
  </si>
  <si>
    <t>http://www.biopest.com.mx/</t>
  </si>
  <si>
    <t>https://apex-control.jimdosite.com/</t>
  </si>
  <si>
    <t>https://www.arcecop.mx/</t>
  </si>
  <si>
    <t>http://www.fumigator.mx/index.html</t>
  </si>
  <si>
    <t>http://www.agrodelta.com.mx/index.html</t>
  </si>
  <si>
    <t>https://www.ceinsacompresores.com</t>
  </si>
  <si>
    <t>https://www.cmventor.com</t>
  </si>
  <si>
    <t>https://tuboschulavista.com</t>
  </si>
  <si>
    <t>http://www.cghidraulica.com</t>
  </si>
  <si>
    <t>https://profumisa.com</t>
  </si>
  <si>
    <t>https://www.tubosyriegosdelrio.com</t>
  </si>
  <si>
    <t>http://acerosinoxidablestoluca.com.mx/</t>
  </si>
  <si>
    <t>http://acerosespecialesymetales.com/</t>
  </si>
  <si>
    <t>http://serviciodetornoreynoso.com.mx/</t>
  </si>
  <si>
    <t>https://montilla.com/productos.php</t>
  </si>
  <si>
    <t>https://www.valvo.com.mx/</t>
  </si>
  <si>
    <t>https://tubosdejalisco.com/index.html</t>
  </si>
  <si>
    <t>https://dymaqui.com/</t>
  </si>
  <si>
    <t>https://aquabienesraices.easybroker.com/</t>
  </si>
  <si>
    <t>https://incobienesraices.com/</t>
  </si>
  <si>
    <t>https://alamosvalle.com/</t>
  </si>
  <si>
    <t>https://siavva.com/</t>
  </si>
  <si>
    <t>https://www.vbrealtors.net/</t>
  </si>
  <si>
    <t>https://cumbreagenciainmobiliaria.com/</t>
  </si>
  <si>
    <t>https://www.selectovalle.com/</t>
  </si>
  <si>
    <t>https://www.buenrostroinmobiliaria.com/</t>
  </si>
  <si>
    <t>https://chrisalim.net</t>
  </si>
  <si>
    <t>https://mayoreoferretero.com/web2023/</t>
  </si>
  <si>
    <t>http://www.gfperisur.com.mx/</t>
  </si>
  <si>
    <t>https://suministros-ferreteros-express-mexico.ueniweb.com/?utm_campaign=gmb</t>
  </si>
  <si>
    <t>http://ferreterosunidos.com.mx/productos/</t>
  </si>
  <si>
    <t>https://www.persianaspremium.com.mx/</t>
  </si>
  <si>
    <t>https://elfocoizcalli.com/</t>
  </si>
  <si>
    <t>https://akashrattan58.wixsite.com/akash</t>
  </si>
  <si>
    <t>https://espejosconluzled.com/</t>
  </si>
  <si>
    <t>https://pinturasgama.com/</t>
  </si>
  <si>
    <t>https://www.grupodumex.com/</t>
  </si>
  <si>
    <t>https://grupoinfra.com/</t>
  </si>
  <si>
    <t>https://www.grupokcoaxaca.com.mx/</t>
  </si>
  <si>
    <t>https://pumpspuebla.com/</t>
  </si>
  <si>
    <t>https://www.bombaspuebla.com/</t>
  </si>
  <si>
    <t>https://jazzy8k.wixsite.com/tallerdeservicios</t>
  </si>
  <si>
    <t>http://jobsh.com.mx/index.html</t>
  </si>
  <si>
    <t>https://ferrenix.com/</t>
  </si>
  <si>
    <t>https://totallsupply.com/nuestra-compania/</t>
  </si>
  <si>
    <t>http://www.dielecsa.com/#inicio</t>
  </si>
  <si>
    <t>http://electrodelmineral.com/#contact-section</t>
  </si>
  <si>
    <t>https://www.armen.com.mx/contacto</t>
  </si>
  <si>
    <t>https://www.construgar.com.mx/</t>
  </si>
  <si>
    <t>https://www.consmart.com.mx/?fbclid=IwAR1eZirTOj72PoOP9xSMNVcupRRTtRIfM4aIa3S4EmDzAENg4Jto2vCwM2s</t>
  </si>
  <si>
    <t>https://www.cymapac.com.mx/</t>
  </si>
  <si>
    <t>https://www.impulsainmuebles.com.mx/</t>
  </si>
  <si>
    <t>https://www.2mas2.mx/</t>
  </si>
  <si>
    <t>https://es.remaxsunseteagle.com/</t>
  </si>
  <si>
    <t>https://felixycoinmobiliaria.wiggot.com/</t>
  </si>
  <si>
    <t>https://www.inmobiliariaahome.com.mx/property/</t>
  </si>
  <si>
    <t>https://universitytower.mx/?gclid=Cj0KCQiAuqKqBhDxARIsAFZELmLg2plxe8I31EXac5-hgSqSbzw7JJFwFmbDUVrc4nCS-5hZWPTjMMUaAqFTEALw_wcB</t>
  </si>
  <si>
    <t>https://www.cimanta.mx/</t>
  </si>
  <si>
    <t>https://www.emsa.com.mx/</t>
  </si>
  <si>
    <t>https://www.moment.mx/</t>
  </si>
  <si>
    <t>https://xaviersam21.wixsite.com/mascareno-decoracion</t>
  </si>
  <si>
    <t>https://www.eco-ark.mx/index.html</t>
  </si>
  <si>
    <t>https://zame-blinds.com.mx/</t>
  </si>
  <si>
    <t>https://persianasalamedida.com/</t>
  </si>
  <si>
    <t>https://www.privepersianas.com/</t>
  </si>
  <si>
    <t>https://www.constructoramarmolygranito.com/</t>
  </si>
  <si>
    <t>https://www.mg-stones.com/</t>
  </si>
  <si>
    <t>http://www.kamarmoles.com/#inicio</t>
  </si>
  <si>
    <t>https://loubet.com.mx/</t>
  </si>
  <si>
    <t>https://servibanos.mx/</t>
  </si>
  <si>
    <t>https://www.termicingenieria.com/</t>
  </si>
  <si>
    <t>https://www.interlamparas.com/</t>
  </si>
  <si>
    <t>https://www.siideingenieria.com/</t>
  </si>
  <si>
    <t>https://surtiendo.com/</t>
  </si>
  <si>
    <t>http://innodesa.com.mx/</t>
  </si>
  <si>
    <t>http://arda.com.mx/</t>
  </si>
  <si>
    <t>https://exeoing.com.mx/</t>
  </si>
  <si>
    <t>https://favirant-s-a-s2.webnode.es/</t>
  </si>
  <si>
    <t>http://www.grupoenergia.com.mx/</t>
  </si>
  <si>
    <t>https://www.mellsa.com.mx/</t>
  </si>
  <si>
    <t>https://ferreterasaltillo.com/</t>
  </si>
  <si>
    <t>https://narrolar835.wixsite.com/plomeriavasa</t>
  </si>
  <si>
    <t>https://www.silostysa.com.mx/initial/index.php</t>
  </si>
  <si>
    <t>https://basiqu.com.mx/</t>
  </si>
  <si>
    <t>https://www.gaetauniformes.com/</t>
  </si>
  <si>
    <t>https://www.provinsa.com/#slider</t>
  </si>
  <si>
    <t>https://calzadodeseguridadindustrialtitan.com/</t>
  </si>
  <si>
    <t>https://lonas-edymar.ueniweb.com/#pricelist</t>
  </si>
  <si>
    <t>https://www.lonasytoldosreyes.com/</t>
  </si>
  <si>
    <t>https://comcobysastore.com/store/</t>
  </si>
  <si>
    <t>https://cercasytechos.com/</t>
  </si>
  <si>
    <t>https://mx.cindu.com/mx_es</t>
  </si>
  <si>
    <t>https://www.ferreteriadimafer.com/</t>
  </si>
  <si>
    <t>https://www.safetyspot.com.mx/</t>
  </si>
  <si>
    <t>https://solosillasparaoficina.mx/categoria-sillas/sillas-ejecutivas/</t>
  </si>
  <si>
    <t>https://www.mueblessygma.com/categoria/silleria/sillas-ejecutivas/?gad_source=1&amp;gclid=EAIaIQobChMI57bYhJuwggMVzqBaBR0M6QWoEAAYAiAAEgLh1PD_BwE</t>
  </si>
  <si>
    <t>https://www.plegablesmexico.com/nuestras-sillas</t>
  </si>
  <si>
    <t>https://ofiequipar.com.mx/</t>
  </si>
  <si>
    <t>https://shadowreparaciones.com</t>
  </si>
  <si>
    <t>https://grupotorresa.com/#</t>
  </si>
  <si>
    <t>https://www.generadoressg.com</t>
  </si>
  <si>
    <t>https://www.lightpower.mx</t>
  </si>
  <si>
    <t>https://www.impresion3dmexico.com.mx</t>
  </si>
  <si>
    <t>https://amasoldaduras.mx/</t>
  </si>
  <si>
    <t>https://enervolt.es/</t>
  </si>
  <si>
    <t>https://www.ferrymat.com/index.php</t>
  </si>
  <si>
    <t>https://comercializadoracamacho.com/</t>
  </si>
  <si>
    <t>https://traneresidencial.mx/</t>
  </si>
  <si>
    <t>http://www.diana-verona.com.mx/</t>
  </si>
  <si>
    <t>https://bartexco.com.mx/</t>
  </si>
  <si>
    <t>http://ahorraya.mx/</t>
  </si>
  <si>
    <t>http://conduccasa.com/</t>
  </si>
  <si>
    <t>https://www.ctindustrial.mx/</t>
  </si>
  <si>
    <t>https://www.serproindustrial.com.mx/</t>
  </si>
  <si>
    <t>https://www.casadelelectricistadejuarezsadecv.com.mx/</t>
  </si>
  <si>
    <t>https://www.iaconsa.com/servicios-de-ingenieria/</t>
  </si>
  <si>
    <t>https://cnrindustries.com/</t>
  </si>
  <si>
    <t>https://www.reined.com.mx/</t>
  </si>
  <si>
    <t>https://saccsa.mx/</t>
  </si>
  <si>
    <t>https://asitekmx.com/</t>
  </si>
  <si>
    <t>https://dinatek.com.mx/</t>
  </si>
  <si>
    <t>https://acetelecom.com.mx/</t>
  </si>
  <si>
    <t>https://cpmsolar.com/</t>
  </si>
  <si>
    <t>https://muebles-casbell.negocio.site/?m=true</t>
  </si>
  <si>
    <t>https://materialesrodriguez.business.site</t>
  </si>
  <si>
    <t>https://ferreteria-la-plata.negocio.site</t>
  </si>
  <si>
    <t>https://madererialacentral.miadn.mx/</t>
  </si>
  <si>
    <t>https://madereriadelrefugiosadecv.miadn.mx/</t>
  </si>
  <si>
    <t>https://www.puertasautomaticasdiaz.com/</t>
  </si>
  <si>
    <t>https://maderaspirana.miadn.mx/</t>
  </si>
  <si>
    <t>http://www.stihl.com.mx/?fbclid=IwAR38aSOL5aRxPypXVXraX8KNgAMgzni1MsxsOi_a7EirN6u87tkjhkYqAEg</t>
  </si>
  <si>
    <t>https://cvsystem.mx/contacto/</t>
  </si>
  <si>
    <t>https://www.urbocomunicacionesysistemas.com.mx/</t>
  </si>
  <si>
    <t>https://ssitec.com.mx/quienes-somos/</t>
  </si>
  <si>
    <t>www.ycrsoluciones.com/about.html</t>
  </si>
  <si>
    <t>https://prefabricadosdecon.wixsite.com/website-1</t>
  </si>
  <si>
    <t>https://www.revesto.mx/</t>
  </si>
  <si>
    <t>https://procarga.com.mx/</t>
  </si>
  <si>
    <t>https://www.inmobiliariacarmonayasociados.com.mx/</t>
  </si>
  <si>
    <t>https://www.ferreysareynosa.com/</t>
  </si>
  <si>
    <t>https://www.castroarquitecturaydecoracion.com/</t>
  </si>
  <si>
    <t>https://www.conartchitectura.com/</t>
  </si>
  <si>
    <t>https://www.andamaq.com/contact</t>
  </si>
  <si>
    <t>https://www.cctvtecnologia.com.mx/contacto/</t>
  </si>
  <si>
    <t>https://anpasa.com/contacto/</t>
  </si>
  <si>
    <t>https://soliacero.com.mx/</t>
  </si>
  <si>
    <t>https://akronlubricantes.com/industria/#top</t>
  </si>
  <si>
    <t>https://valroca.com.mx/home</t>
  </si>
  <si>
    <t>https://polimerosdemexico.com.mx/</t>
  </si>
  <si>
    <t>https://cedsarobotica.com/</t>
  </si>
  <si>
    <t>https://evoclean.com.mx/</t>
  </si>
  <si>
    <t>https://www.molers.mx/</t>
  </si>
  <si>
    <t>http://gasapack.com/</t>
  </si>
  <si>
    <t>https://www.multielast.com.mx/index.html</t>
  </si>
  <si>
    <t>https://fumigacionesespinoza.com/index.html</t>
  </si>
  <si>
    <t>http://bioecocontroldeplagas.com/#!/up</t>
  </si>
  <si>
    <t>https://www.biocontrolmty.com/index</t>
  </si>
  <si>
    <t>https://www.wanna.com.mx/index.html</t>
  </si>
  <si>
    <t>https://fumigacionesquintana.net/</t>
  </si>
  <si>
    <t>https://terplag.com/</t>
  </si>
  <si>
    <t>https://www.technofum.com.mx/</t>
  </si>
  <si>
    <t>https://fumogo.com/</t>
  </si>
  <si>
    <t>https://decoraciones-escorpio.webnode.mx</t>
  </si>
  <si>
    <t>https://www.keperalarmas.com/</t>
  </si>
  <si>
    <t>https://www.safenogales.com/</t>
  </si>
  <si>
    <t>http://implementosagricolas.com.mx/index.php</t>
  </si>
  <si>
    <t>https://grumich.com.mx</t>
  </si>
  <si>
    <t>https://www.consultecsrv.com</t>
  </si>
  <si>
    <t>http://www.andamiosestructurales.com.mx</t>
  </si>
  <si>
    <t>https://the-home-maq.webnode.mx</t>
  </si>
  <si>
    <t>https://www.maquinariamimsa.com.mx</t>
  </si>
  <si>
    <t>http://andamios.mex.tl/frameset.php?url=/</t>
  </si>
  <si>
    <t>https://utoolslp.com</t>
  </si>
  <si>
    <t>https://www.seaman-gunnison.com/index.php</t>
  </si>
  <si>
    <t>http://cecsamx.com</t>
  </si>
  <si>
    <t>http://tymsaslp.com.mx/index.htm</t>
  </si>
  <si>
    <t>https://www.mapeim.com</t>
  </si>
  <si>
    <t>https://proyectosindustrialesdelpotosi.com.mx</t>
  </si>
  <si>
    <t>https://volcam.com.mx</t>
  </si>
  <si>
    <t>https://www.cautin.com.mx/contacto/</t>
  </si>
  <si>
    <t>https://abcyconstrucciones.com/</t>
  </si>
  <si>
    <t>https://construcciones-rodriguez-construction-company.negocio.site/#summary</t>
  </si>
  <si>
    <t>https://www.colchonetasguadalajara.com.mx/</t>
  </si>
  <si>
    <t>https://literas-bases-y-colchones.ueniweb.com/</t>
  </si>
  <si>
    <t>https://www.cojinesguadalajara.com/</t>
  </si>
  <si>
    <t>https://lenfer.com.mx</t>
  </si>
  <si>
    <t>https://fbcindustrial.com.mx</t>
  </si>
  <si>
    <t>https://www.tapsapue.com.mx</t>
  </si>
  <si>
    <t>https://www.pretumex.com</t>
  </si>
  <si>
    <t>https://www.concretosacme.com/</t>
  </si>
  <si>
    <t>https://www.agama.com.mx/</t>
  </si>
  <si>
    <t>http://comdelnorte.com/</t>
  </si>
  <si>
    <t>https://www.disca.com.mx/</t>
  </si>
  <si>
    <t>https://www.americansolutions.com.mx/</t>
  </si>
  <si>
    <t>https://kunicocinasycloset.com</t>
  </si>
  <si>
    <t>https://cocinasexcellence.com/</t>
  </si>
  <si>
    <t>https://audivi-kontrol.com.mx/</t>
  </si>
  <si>
    <t>https://abrasionepoxica.com.mx/</t>
  </si>
  <si>
    <t>https://www.jdherramientas.mx/</t>
  </si>
  <si>
    <t>https://loranca19881.wixsite.com/symiconstrucciones</t>
  </si>
  <si>
    <t>https://zarzuelasa.es/</t>
  </si>
  <si>
    <t>https://www.constructoralanoria.com/nosotros</t>
  </si>
  <si>
    <t>https://construmaderassaya.wordpress.com/blog/</t>
  </si>
  <si>
    <t>https://podertsadecv.miadn.mx/</t>
  </si>
  <si>
    <t>https://fexs.mx/</t>
  </si>
  <si>
    <t>http://coexfu.com/</t>
  </si>
  <si>
    <t>http://www.maderasjb.mx/</t>
  </si>
  <si>
    <t>https://www.mueblesencino.com/</t>
  </si>
  <si>
    <t>https://www.millportones.com/</t>
  </si>
  <si>
    <t>https://www.cocinasindustrialesas.com/#inicio</t>
  </si>
  <si>
    <t>http://www.maquitaarquitectos.com/#!/</t>
  </si>
  <si>
    <t>http://arcom-arquitectura.com/#page-top</t>
  </si>
  <si>
    <t>https://www.mzmx.mx</t>
  </si>
  <si>
    <t>https://www.fmingenieros.site/</t>
  </si>
  <si>
    <t>https://prinev.com/</t>
  </si>
  <si>
    <t>http://www.ciem.com.mx/</t>
  </si>
  <si>
    <t>https://www.gvoltaic.com/</t>
  </si>
  <si>
    <t>http://manselec.com/</t>
  </si>
  <si>
    <t>http://www.cma10.com/</t>
  </si>
  <si>
    <t>https://7x24services.com.mx/</t>
  </si>
  <si>
    <t>https://alarmasyproyectos.com/</t>
  </si>
  <si>
    <t>http://www.damasco.com.mx/</t>
  </si>
  <si>
    <t>https://www.disc.com.mx/</t>
  </si>
  <si>
    <t>https://www.proveedoradeservicios.mx/</t>
  </si>
  <si>
    <t>https://www.virsemex.com/</t>
  </si>
  <si>
    <t>https://www.multiventanas.mx/</t>
  </si>
  <si>
    <t>https://casaseismono.com/nosotros/</t>
  </si>
  <si>
    <t>https://lumineers-marketing.ueniweb.com/?utm_campaign=gmb</t>
  </si>
  <si>
    <t>https://www.enmaquinadosindustriales.com/</t>
  </si>
  <si>
    <t>https://proyecto-y-construccion.ueniweb.com/#opening_hours</t>
  </si>
  <si>
    <t>https://constructoraenmexico.com/contacto/</t>
  </si>
  <si>
    <t>http://www.gumco.com.mx/index.php</t>
  </si>
  <si>
    <t>https://gruporivend.com/</t>
  </si>
  <si>
    <t>https://hesa-construcciones.ueniweb.com/?utm_campaign=gmb</t>
  </si>
  <si>
    <t>https://mcr-construcciones.ueniweb.com/#about_us</t>
  </si>
  <si>
    <t>https://www.ecocabins.mx/es/index.php</t>
  </si>
  <si>
    <t>https://www.muebleselremate.com/inicio.html</t>
  </si>
  <si>
    <t>http://www.zertuchemuebles.com/index.php</t>
  </si>
  <si>
    <t>https://mueblesvizcaya.com.mx/</t>
  </si>
  <si>
    <t>http://mueblesmarcel.mx/</t>
  </si>
  <si>
    <t>https://mueblesnovaluxe.com/</t>
  </si>
  <si>
    <t>https://sensacolor.com/</t>
  </si>
  <si>
    <t>https://www.casa1315.com.mx/</t>
  </si>
  <si>
    <t>https://huacales-merida.ueniweb.com/#location</t>
  </si>
  <si>
    <t>http://www.gruporoma.mx/</t>
  </si>
  <si>
    <t>https://racksindustrialesyucatan.com/</t>
  </si>
  <si>
    <t>https://www.grupomaza.mx/#inicio</t>
  </si>
  <si>
    <t>https://disenos-y-contrucciones-perez.ueniweb.com/#location</t>
  </si>
  <si>
    <t>https://arte-dibujo-y-disenos-goticos.ueniweb.com/#contact_us</t>
  </si>
  <si>
    <t>https://zenmecocinas.com/about</t>
  </si>
  <si>
    <t>https://aimexico.com.mx/</t>
  </si>
  <si>
    <t>https://www.ftconstruccionesmx.com/</t>
  </si>
  <si>
    <t>https://tucasaenpachuca.com.mx/sicilia/</t>
  </si>
  <si>
    <t>https://dbanners.mx/lona-ecton.html?utm_term=carpa%20lona&amp;utm_campaign=Productos++/+Dbanners+/+De+Venta+%236+(Max+Clicks)&amp;utm_source=adwords&amp;utm_medium=ppc&amp;hsa_acc=6077726010&amp;hsa_cam=20316715659&amp;hsa_grp=152160113713&amp;hsa_ad=663983179872&amp;hsa_src=g&amp;hsa_tgt=kwd-297929332765&amp;hsa_kw=carpa%20lona&amp;hsa_mt=b&amp;hsa_net=adwords&amp;hsa_ver=3&amp;gclid=EAIaIQobChMI-aj365azggMVKIBaBR2UIAskEBAYASAAEgIO5fD_BwE</t>
  </si>
  <si>
    <t>https://www.carpasydomos.com.mx/productos.html#</t>
  </si>
  <si>
    <t>https://ventascarpasmexico.com.mx/</t>
  </si>
  <si>
    <t>https://lonasycarpasdelacruz.com.mx/carpas-lonas-de-la-cruz.html</t>
  </si>
  <si>
    <t>https://enium.com.mx/</t>
  </si>
  <si>
    <t>https://fulgoraenergy.com/</t>
  </si>
  <si>
    <t>https://gpsustentables.weebly.com/</t>
  </si>
  <si>
    <t>http://obrasciviles.com.mx/</t>
  </si>
  <si>
    <t>http://www.jpcoax.com/desarrollos</t>
  </si>
  <si>
    <t>http://www.deyco.mx/</t>
  </si>
  <si>
    <t>https://www.imwdemexico.com/</t>
  </si>
  <si>
    <t>http://ahorraluz.mx/index.html</t>
  </si>
  <si>
    <t>https://www.acmresortes.com/</t>
  </si>
  <si>
    <t>https://www.cercosmuralla.com/</t>
  </si>
  <si>
    <t>https://wireproducts.com.mx/</t>
  </si>
  <si>
    <t>https://www.cerna.mx/</t>
  </si>
  <si>
    <t>http://refamosa.com/</t>
  </si>
  <si>
    <t>https://cnxint.com/</t>
  </si>
  <si>
    <t>https://www.grupoferrelaminas.com/</t>
  </si>
  <si>
    <t>https://hooke.com.mx</t>
  </si>
  <si>
    <t>https://www.valyca.net</t>
  </si>
  <si>
    <t>https://www.diconsconstructora.com.mx</t>
  </si>
  <si>
    <t>https://amatistainteriorismo.com</t>
  </si>
  <si>
    <t>https://ciycsa.com.mx/ciycsa_grupo.html</t>
  </si>
  <si>
    <t>http://www.feralconstructora.com.mx/obras</t>
  </si>
  <si>
    <t>https://lucesled.com.mx/</t>
  </si>
  <si>
    <t>https://adimsa.com.mx/</t>
  </si>
  <si>
    <t>https://www.gonzaleztransformacion.com.mx/</t>
  </si>
  <si>
    <t>https://www.ledsforless.mx/</t>
  </si>
  <si>
    <t>https://www.cetres.com.mx/</t>
  </si>
  <si>
    <t>https://www.techerosmonzon.com/</t>
  </si>
  <si>
    <t>https://www.serviciosdeplomeriaag.mx/</t>
  </si>
  <si>
    <t>https://www.losatec.com.mx/</t>
  </si>
  <si>
    <t>https://decoraciondeinterioresarguello.negocio.site/</t>
  </si>
  <si>
    <t>https://or99esee.wixsite.com/persianastijuana</t>
  </si>
  <si>
    <t>https://macropersia.mx/</t>
  </si>
  <si>
    <t>https://www.dealershop.com.mx/</t>
  </si>
  <si>
    <t>https://www.cphensenada.com/?utm_source=seccionamarilla&amp;utm_medium=listado-de-resultados&amp;utm_campaign=412948986&amp;utm_term=materiales+de+construccion+en+aguascalientes</t>
  </si>
  <si>
    <t>https://mallasycercasversatiles.com/</t>
  </si>
  <si>
    <t>https://www.alambradoscercar.com/</t>
  </si>
  <si>
    <t>https://www.veta.mx/collections/all</t>
  </si>
  <si>
    <t>http://www.florence-art.com.mx/</t>
  </si>
  <si>
    <t>https://fantasiasmiguel.com/pages/acerca-de-nosotros</t>
  </si>
  <si>
    <t>http://www.highglass.com.mx/</t>
  </si>
  <si>
    <t>https://ventanas-de-aluminio-y-pvc-jl.ueniweb.com/?utm_campaign=gmb</t>
  </si>
  <si>
    <t>https://www.casaplata.com.mx/</t>
  </si>
  <si>
    <t>https://www.soldadurasespecialesleo.com/</t>
  </si>
  <si>
    <t>https://mr-tabla-2.kyte.site/</t>
  </si>
  <si>
    <t>https://crisaltec.com/</t>
  </si>
  <si>
    <t>https://www.sicommurosyplafones.com/</t>
  </si>
  <si>
    <t>https://cocinasarmaffmty.ueniweb.com/#about_us</t>
  </si>
  <si>
    <t>https://barandalesirapuato.com/</t>
  </si>
  <si>
    <t>https://www.mapyser.mx/#inicio</t>
  </si>
  <si>
    <t>https://www.grupoimpermerida.com/productos-y-servicios</t>
  </si>
  <si>
    <t>https://codigoblanco.miadn.mx/</t>
  </si>
  <si>
    <t>https://www.vigiatotal.mx/</t>
  </si>
  <si>
    <t>http://romiseguridad.com</t>
  </si>
  <si>
    <t>https://www.coesiver.com/</t>
  </si>
  <si>
    <t>https://promaquin.com.mx/</t>
  </si>
  <si>
    <t>https://www.mrtornillo.com/</t>
  </si>
  <si>
    <t>https://www.nysainsumosindustriales.com.mx/</t>
  </si>
  <si>
    <t>https://www.boltfx.com/</t>
  </si>
  <si>
    <t>https://marathondetornillos.com/index.php</t>
  </si>
  <si>
    <t>https://www.platinum-mexico.com.mx/</t>
  </si>
  <si>
    <t>https://www.seidmontacargas.com/</t>
  </si>
  <si>
    <t>https://www.tecdofy.com/collections/all</t>
  </si>
  <si>
    <t>https://lozadeporcelana.com.mx/prodDetail.php?prod_id=404</t>
  </si>
  <si>
    <t>https://www.desechablesvirgo.com.mx/detalle-producto/1054</t>
  </si>
  <si>
    <t>http://www.ventacero.com/index.html#&amp;panel1-4</t>
  </si>
  <si>
    <t>https://www.maderasindustrialesgamboa.com/</t>
  </si>
  <si>
    <t>https://arisa.mx</t>
  </si>
  <si>
    <t>https://www.sanval.com.mx</t>
  </si>
  <si>
    <t>https://maqshop.com.mx</t>
  </si>
  <si>
    <t>https://ivocar.com.mx/index.html</t>
  </si>
  <si>
    <t>https://www.compresoresyequiposboyzo.com.mx</t>
  </si>
  <si>
    <t>https://www.hercon.com.mx</t>
  </si>
  <si>
    <t>https://gcacevedo.com</t>
  </si>
  <si>
    <t>https://www.mpower.com.mx</t>
  </si>
  <si>
    <t>https://www.axaltapyrnmat.com/</t>
  </si>
  <si>
    <t>https://www.apcontroldeplagas.com/</t>
  </si>
  <si>
    <t>https://grupoguza.com/</t>
  </si>
  <si>
    <t>https://fumigatu.com/</t>
  </si>
  <si>
    <t>https://www.fumylim.com.mx/index.html</t>
  </si>
  <si>
    <t>https://sistecp.com.mx/</t>
  </si>
  <si>
    <t>https://constructorafc.com/</t>
  </si>
  <si>
    <t>https://sinapsisarq.wixsite.com/misitio/contacto</t>
  </si>
  <si>
    <t>https://www.sistemasinteligentesdeacceso.com.mx/</t>
  </si>
  <si>
    <t>https://metalmecanica-del-centro-antonio-duron.negocio.site/?m=true&amp;fbclid=IwAR2v-71WE5AOv6LnWLwhOCiGah1CUy3IK8zckmNCUv21sakna97YwIBBZBE</t>
  </si>
  <si>
    <t>https://cristaltempladoglassprojects.negocio.site/</t>
  </si>
  <si>
    <t>https://tecnicos-en-aluminio-y-vidrio.negocio.site/</t>
  </si>
  <si>
    <t>https://www.smartmueblesdeaceroinoxidable.com/?utm_source=SeccionAmarilla&amp;utm_medium=Listado-de-Resultados&amp;utm_campaign=413029824&amp;utm_term=aceros-ferreteria-atenas-sa-de-cv</t>
  </si>
  <si>
    <t>https://www.alexatransportes.com.mx/</t>
  </si>
  <si>
    <t>https://www.aceroinoxidabletoluca.com.mx/</t>
  </si>
  <si>
    <t>https://www.aceroinoxidableprominox.com/</t>
  </si>
  <si>
    <t>https://www.hpsinternational.com/fr/</t>
  </si>
  <si>
    <t>https://www.conval.com/es/applications/variable-tandem-blowdown-valve/</t>
  </si>
  <si>
    <t>https://www.cortinasdeacerogutierrez.com.mx/cortinas%20metalicas%20index.html</t>
  </si>
  <si>
    <t>https://construex.com.mx/exhibidores/ca_mobiliario</t>
  </si>
  <si>
    <t>https://uno3arquitectos.com.mx</t>
  </si>
  <si>
    <t>https://onestudiodearquite.wixsite.com/arquitectos?fbclid=IwAR1X6TntgfYME_ZEiLZM0Y2E9UOo0N3CJvekkvvrXnZOOXqO2dz0DAiKzoo</t>
  </si>
  <si>
    <t>https://gyvsa.com.mx/contacto/</t>
  </si>
  <si>
    <t>https://www.vitruark.com.mx/</t>
  </si>
  <si>
    <t>https://www.sisega.com.mx/</t>
  </si>
  <si>
    <t>https://www.luzierna.com.mx/contacto</t>
  </si>
  <si>
    <t>http://pinturaspyt.com.mx/web/item/id/2799</t>
  </si>
  <si>
    <t>https://greenworksmx.com/</t>
  </si>
  <si>
    <t>https://aceroinoxidablee.com/</t>
  </si>
  <si>
    <t>https://industrialvya.com/</t>
  </si>
  <si>
    <t>https://technika.com.mx/</t>
  </si>
  <si>
    <t>https://grupoazero.mx/index.html</t>
  </si>
  <si>
    <t>https://www.oerlikon.com/balzers/mx/mx/</t>
  </si>
  <si>
    <t>https://www.herramental.com.mx/</t>
  </si>
  <si>
    <t>https://www.mastersteel.com.mx/</t>
  </si>
  <si>
    <t>https://www.abrasivosolmedo.com.mx/#inicio</t>
  </si>
  <si>
    <t>https://ferrecontroles-del-sur2.webnode.mx</t>
  </si>
  <si>
    <t>https://www.tubularesmonterrey.com</t>
  </si>
  <si>
    <t>https://sites.google.com/ecotuberias.com.mx/ecotuberias/página-principal</t>
  </si>
  <si>
    <t>http://www.tubeco.com.mx</t>
  </si>
  <si>
    <t>https://grupoedssa.com/</t>
  </si>
  <si>
    <t>https://glupiscinas.com/</t>
  </si>
  <si>
    <t>https://www.igui.com/mx</t>
  </si>
  <si>
    <t>https://techados-y-celosias.ueniweb.com/?utm_campaign=gmb</t>
  </si>
  <si>
    <t>https://construccion-y-acabados-2.ueniweb.com/?utm_campaign=gmb</t>
  </si>
  <si>
    <t>http://crandromeda.com/</t>
  </si>
  <si>
    <t>http://elcaminero.com.mx/</t>
  </si>
  <si>
    <t>https://sites.google.com/view/roco-constructora</t>
  </si>
  <si>
    <t>https://distribuidoradimas.com.mx/es/inovadores</t>
  </si>
  <si>
    <t>https://micraherramientas.com.mx/contacto/</t>
  </si>
  <si>
    <t>https://www.horizonpanel.com.mx/</t>
  </si>
  <si>
    <t>https://www.lassa.com.mx/</t>
  </si>
  <si>
    <t>https://materiales-torres-mena.ueniweb.com/?utm_campaign=gmb</t>
  </si>
  <si>
    <t>https://murosmodulares.mx/protecciones</t>
  </si>
  <si>
    <t>https://pronovac.wixsite.com/mexico</t>
  </si>
  <si>
    <t>https://deck.mx/</t>
  </si>
  <si>
    <t>https://atrium-tendencias-exteriores.negocio.site/?utm_source=gmb&amp;utm_medium=referral</t>
  </si>
  <si>
    <t>http://www.grupoisca.com.mx/</t>
  </si>
  <si>
    <t>https://m5548879483.wixsite.com/sesm</t>
  </si>
  <si>
    <t>https://ticoss.com.mx/principal/?page_id=818</t>
  </si>
  <si>
    <t>https://constructorafigosa.com/</t>
  </si>
  <si>
    <t>https://www.intermex.com/manufacturingsupport/logistics</t>
  </si>
  <si>
    <t>https://www.cuuarq.com.mx/product/9298793/puertas-de-seguridad</t>
  </si>
  <si>
    <t>https://www.exteriorconcept.com</t>
  </si>
  <si>
    <t>https://www.bered.com.mx/</t>
  </si>
  <si>
    <t>https://adisenointerior.com.mx/toldos.html</t>
  </si>
  <si>
    <t>https://revitalizate.mx/</t>
  </si>
  <si>
    <t>https://praem-mx.com/</t>
  </si>
  <si>
    <t>https://impertollocan.com/</t>
  </si>
  <si>
    <t>https://bkolor.com.mx/</t>
  </si>
  <si>
    <t>https://www.pasaimpermeabilizantes.net/#inicio</t>
  </si>
  <si>
    <t>http://www.protectoimpac.com.mx/</t>
  </si>
  <si>
    <t>www.thecogdl.com</t>
  </si>
  <si>
    <t>https://ferreteriasferrel.mx/index.php</t>
  </si>
  <si>
    <t>https://efiaguichemicals.com/</t>
  </si>
  <si>
    <t>https://www.duela-laminada.com/</t>
  </si>
  <si>
    <t>https://pcqro.com.mx/</t>
  </si>
  <si>
    <t>https://www.gruponuss.com/index</t>
  </si>
  <si>
    <t>https://www.decoracionesspad.com/productos/pisos/</t>
  </si>
  <si>
    <t>https://cercasymallasciclonicas.com/</t>
  </si>
  <si>
    <t>https://vinilesdigt.com/</t>
  </si>
  <si>
    <t>https://eleganzhome.com/</t>
  </si>
  <si>
    <t>https://martinthnt.wixsite.com/thnt/hogar</t>
  </si>
  <si>
    <t>https://sites.google.com/up.edu.mx/materiales-arandinos/informaci%C3%B3n-general?fbclid=IwAR2PyYVmpelaGzwvvHwQr4XdPe-bVsazIWB3O4RTIR0kd4yqV6e7Srht6x4</t>
  </si>
  <si>
    <t>https://persianasrepublic.com.mx/home</t>
  </si>
  <si>
    <t>https://persianasluxe.com/</t>
  </si>
  <si>
    <t>https://pisosypersianasdelsur.com/</t>
  </si>
  <si>
    <t>https://tecnoshades.com/</t>
  </si>
  <si>
    <t>https://www.penalozainteriores.com/</t>
  </si>
  <si>
    <t>https://polipastos.com/</t>
  </si>
  <si>
    <t>https://grupoarc.mx/</t>
  </si>
  <si>
    <t>https://cominsa.com.mx/</t>
  </si>
  <si>
    <t>https://bodegatecnica.com.mx/</t>
  </si>
  <si>
    <t>http://www.feesa.mx/</t>
  </si>
  <si>
    <t>http://www.rubau.com/</t>
  </si>
  <si>
    <t>http://www.conamex.mx/</t>
  </si>
  <si>
    <t>https://grupoalvimex.com/</t>
  </si>
  <si>
    <t>http://proalumin.com/</t>
  </si>
  <si>
    <t>http://www.naturalproject.mx/</t>
  </si>
  <si>
    <t>https://elferras.mercadoshops.com.mx/</t>
  </si>
  <si>
    <t>https://www.sandux.mx/</t>
  </si>
  <si>
    <t>https://ikw.com.mx/</t>
  </si>
  <si>
    <t>https://app.mx.tul.io/all-products/news</t>
  </si>
  <si>
    <t>https://lavencedora.com.mx/</t>
  </si>
  <si>
    <t>https://alambradosyestructuras.com/</t>
  </si>
  <si>
    <t>http://www.ceramica.org.mx/</t>
  </si>
  <si>
    <t>http://www.persianasmiguel.com.mx/</t>
  </si>
  <si>
    <t>http://www.servipersianas.com.mx/</t>
  </si>
  <si>
    <t>https://es.xn--seorblindsandcurtains-dbc.com/</t>
  </si>
  <si>
    <t>https://www.ecojardinesgonzalez.com.mx/</t>
  </si>
  <si>
    <t>http://diblaga.com.mx/</t>
  </si>
  <si>
    <t>https://www.impermeabilizantespasa.com/#Contacto</t>
  </si>
  <si>
    <t>https://www.resistecopilco.mx/quienes_somos.html</t>
  </si>
  <si>
    <t>https://solucionesragu.com.mx/</t>
  </si>
  <si>
    <t>http://viveronicteil.com/</t>
  </si>
  <si>
    <t>https://verdevida.com.mx/</t>
  </si>
  <si>
    <t>https://serviciosdecampo.com.mx/</t>
  </si>
  <si>
    <t>https://www.everisgarden.com/index.html#sec</t>
  </si>
  <si>
    <t>https://sujardin.com.mx/</t>
  </si>
  <si>
    <t>https://mazzetto.mx/</t>
  </si>
  <si>
    <t>https://www.concreplus.com.mx/</t>
  </si>
  <si>
    <t>https://www.rqestampados.com.mx/</t>
  </si>
  <si>
    <t>https://dipemsaenlinea.com.mx/</t>
  </si>
  <si>
    <t>https://panelight.com/</t>
  </si>
  <si>
    <t>https://construramaragon.com/</t>
  </si>
  <si>
    <t>https://marcosdimarco.com/</t>
  </si>
  <si>
    <t>https://ambientedecorativo.com/</t>
  </si>
  <si>
    <t>https://www.dueshome.com/</t>
  </si>
  <si>
    <t>https://www.galatzydecoraciones.com/index.html</t>
  </si>
  <si>
    <t>https://decor-hogar.com.mx/</t>
  </si>
  <si>
    <t>https://habitatgarden.com.mx/mx/</t>
  </si>
  <si>
    <t>https://luxurygarden.com.mx/</t>
  </si>
  <si>
    <t>https://dibujotecnico.mx/</t>
  </si>
  <si>
    <t>https://www.arquitecturasistemica.mx/</t>
  </si>
  <si>
    <t>http://tintafuerte.com.mx/</t>
  </si>
  <si>
    <t>http://www.orden-arq.com/</t>
  </si>
  <si>
    <t>http://www.grupocleanit.com.mx/</t>
  </si>
  <si>
    <t>http://gsmguadalajara.mx/</t>
  </si>
  <si>
    <t>http://panelmg.com.mx/gama_productos.htm</t>
  </si>
  <si>
    <t xml:space="preserve"> https://panelw.com/about-us-classic/</t>
  </si>
  <si>
    <t>https://pinturas-13.ueniweb.com/#about_us</t>
  </si>
  <si>
    <t>http://www.estebancortijo.com</t>
  </si>
  <si>
    <t>https://www.mendozapintores.com</t>
  </si>
  <si>
    <t>https://www.pinturascoleman.com</t>
  </si>
  <si>
    <t>https://pintura-y-tablaroca-hernandez-m.ueniweb.com/#about_us</t>
  </si>
  <si>
    <t>https://www.boconcept.com/es-mx/stores/find-your-local-store/mexico/boconcept-cancun</t>
  </si>
  <si>
    <t>https://mobiliariodelcentro.com.mx/</t>
  </si>
  <si>
    <t>https://amatimobili.com/product-category/accesorios/</t>
  </si>
  <si>
    <t>https://www.direccioninset.com/</t>
  </si>
  <si>
    <t>https://www.pavimento.com.mx/</t>
  </si>
  <si>
    <t>https://sargacreto.com.mx/contacto/</t>
  </si>
  <si>
    <t>https://www.upaconstruccion.com/inicio</t>
  </si>
  <si>
    <t>https://www.agregadosypavimentos.com/</t>
  </si>
  <si>
    <t>https://gpopavindusa.com/</t>
  </si>
  <si>
    <t>https://gaytanpavimentos.com/</t>
  </si>
  <si>
    <t>https://www.paviprof.com/#inicio</t>
  </si>
  <si>
    <t>https://aroasfaltos.com/</t>
  </si>
  <si>
    <t>https://pavire.com.mx/</t>
  </si>
  <si>
    <t>https://www.recubrimientosasfalticos.com/contacto.html</t>
  </si>
  <si>
    <t>https://pavimentosyasfaltos.com/index.php</t>
  </si>
  <si>
    <t>https://tekni-k.mx/</t>
  </si>
  <si>
    <t>https://herrajesprofesionalesdcm.com/cat%C3%A1logos</t>
  </si>
  <si>
    <t>https://amgazin.com.mx/blog/</t>
  </si>
  <si>
    <t>https://soli-moderm.web.app/</t>
  </si>
  <si>
    <t>https://estella-macetas-y-decoracion.getnetstore.mx/</t>
  </si>
  <si>
    <t>https://seguridadcaler.com/acerca-de/</t>
  </si>
  <si>
    <t>https://jardines-verticales-y-flor-racks-de-coahuila.ueniweb.com</t>
  </si>
  <si>
    <t>https://ljabes.com.mx/</t>
  </si>
  <si>
    <t>https://www.senalamientosdetraficovial.com.mx/</t>
  </si>
  <si>
    <t>https://www.deltafaucet.com/</t>
  </si>
  <si>
    <t>https://shinecleaners.com.mx/</t>
  </si>
  <si>
    <t>http://pyclar.com/mantenimientos-industriales.html</t>
  </si>
  <si>
    <t>https://fontanerotepic.com/</t>
  </si>
  <si>
    <t>https://www.tornillosttj.com/</t>
  </si>
  <si>
    <t>https://sefner.negocio.site/</t>
  </si>
  <si>
    <t>https://ferrher.negocio.site</t>
  </si>
  <si>
    <t>https://ferreteria-marro-hardware-store.negocio.site</t>
  </si>
  <si>
    <t>https://www.mueblestrevino.com/seccion/inicio</t>
  </si>
  <si>
    <t>http://www.key-iluminacion.com.mx</t>
  </si>
  <si>
    <t>http://equiposparaoficinaayc.eninfinitum.mx/interna/</t>
  </si>
  <si>
    <t>https://habitahomeandoffice.com</t>
  </si>
  <si>
    <t>http://www.ofixmex.com</t>
  </si>
  <si>
    <t>https://minkoba.com/</t>
  </si>
  <si>
    <t>https://www.librevalle.com/</t>
  </si>
  <si>
    <t>https://grupoboske.com/</t>
  </si>
  <si>
    <t>https://cleverhaus.mx/</t>
  </si>
  <si>
    <t>https://www.ventadecasaspachucamexico.com/</t>
  </si>
  <si>
    <t>https://www.lomashouseinmobiliaria.com/</t>
  </si>
  <si>
    <t>https://zonapremium.club/home/</t>
  </si>
  <si>
    <t>https://www.clusterinmobiliaria.com/</t>
  </si>
  <si>
    <t>https://www.resma.me/</t>
  </si>
  <si>
    <t>http://www.inmobilara.com/</t>
  </si>
  <si>
    <t>https://lonas-y-mallasombras-k.ueniweb.com/#contact_us</t>
  </si>
  <si>
    <t>https://ldslonas.com/contact-us/</t>
  </si>
  <si>
    <t>https://lonasyherrajesdechihuahua.com</t>
  </si>
  <si>
    <t>https://www.zuldek.com.mx/</t>
  </si>
  <si>
    <t>https://www.solihagua.com.mx/index.html</t>
  </si>
  <si>
    <t>https://www.grupo-codal.com/</t>
  </si>
  <si>
    <t>https://imperialsadecv.com.mx/</t>
  </si>
  <si>
    <t>https://optiimper.com.mx/index.html</t>
  </si>
  <si>
    <t>https://decomac.mx/</t>
  </si>
  <si>
    <t>https://www.vaytesa.com.mx/contactanos/</t>
  </si>
  <si>
    <t>https://equimem.com/contact-us/</t>
  </si>
  <si>
    <t>https://www.tuvalcomx.com/</t>
  </si>
  <si>
    <t>https://www.tuvacogdl.com/</t>
  </si>
  <si>
    <t>https://www.fvsbelzona.com/index.php</t>
  </si>
  <si>
    <t>https://www.transoceanica.com/</t>
  </si>
  <si>
    <t>https://cortinasinnova.com/</t>
  </si>
  <si>
    <t>https://www-cortinascentenario.ueniweb.com/#about_us</t>
  </si>
  <si>
    <t>https://hycar-cortinas.ueniweb.com/#products</t>
  </si>
  <si>
    <t>https://decoracionesexclus4.wixsite.com/decoraciones</t>
  </si>
  <si>
    <t>https://www.inmobiliariavajra.com/</t>
  </si>
  <si>
    <t>https://www.directorioempresarialmexico.com/categorias/23/subcategorias/236/Edificaci%C3%B3n/</t>
  </si>
  <si>
    <t>http://areain.com.mx/</t>
  </si>
  <si>
    <t>https://heliceconstrucciones.com/</t>
  </si>
  <si>
    <t>https://fabricacionydiseno.blogspot.com/</t>
  </si>
  <si>
    <t>https://vidrieriasanmarcos.negocio.site/#details</t>
  </si>
  <si>
    <t>http://www.vidrieriarosales.com.mx/</t>
  </si>
  <si>
    <t>https://www.smarttools.com.mx/</t>
  </si>
  <si>
    <t>https://www.cortinasdeacerocastillo.com/</t>
  </si>
  <si>
    <t>https://www.acerosplanosdetoluca.com/</t>
  </si>
  <si>
    <t>https://www.nitrumex.com/</t>
  </si>
  <si>
    <t>https://ferresistemas.com.mx/</t>
  </si>
  <si>
    <t>https://www.cortinasdeacerohermanosrodriguez.com.mx/?utm_source=SeccionAmarilla&amp;utm_medium=Listado-de-Resultados&amp;utm_campaign=412987430&amp;utm_term=aceros-ferreteria-atenas-sa-de-cv#Inicio</t>
  </si>
  <si>
    <t>https://www.cominoxinoxidables.com.mx/</t>
  </si>
  <si>
    <t>http://imd-mx.com/imd-mx-contacto/</t>
  </si>
  <si>
    <t>https://sansonestructuras.com.mx/contactanos/</t>
  </si>
  <si>
    <t>https://agsamm.mx/contacto/</t>
  </si>
  <si>
    <t>https://indeinn.com/servicios</t>
  </si>
  <si>
    <t>https://broomaq.com/productos/</t>
  </si>
  <si>
    <t>https://riazevi.mx/</t>
  </si>
  <si>
    <t>https://www.corporativomelsa.com/</t>
  </si>
  <si>
    <t>https://cfmx.com.mx/index.php/contact-us/</t>
  </si>
  <si>
    <t>https://acabados-en-construcion.ueniweb.com/#contact_us</t>
  </si>
  <si>
    <r>
      <rPr>
        <u/>
        <sz val="11"/>
        <color rgb="FF0563C1"/>
        <rFont val="Calibri, sans-serif"/>
      </rPr>
      <t>https://www.tornilleradelnorte.com/</t>
    </r>
    <r>
      <rPr>
        <sz val="11"/>
        <color rgb="FF0563C1"/>
        <rFont val="Calibri, sans-serif"/>
      </rPr>
      <t xml:space="preserve"> </t>
    </r>
  </si>
  <si>
    <t>https://www.cortinasmetalicasdezapopan.com/</t>
  </si>
  <si>
    <t>https://www.mallasombraenguadalajara.com.mx/</t>
  </si>
  <si>
    <t>https://www.misticapersianas.com/</t>
  </si>
  <si>
    <t>https://www.puertasypersianaselegance.com/</t>
  </si>
  <si>
    <t>https://alfadek.miadn.mx/</t>
  </si>
  <si>
    <t>https://www.elpersianero.com.mx/</t>
  </si>
  <si>
    <t>https://www.labodegadecoraciones.com.mx/</t>
  </si>
  <si>
    <t>https://www.alfapersianas.com/</t>
  </si>
  <si>
    <t>https://www.compersianas.com.mx/</t>
  </si>
  <si>
    <t>https://www.fabricadepersianasgoldblinds.com/</t>
  </si>
  <si>
    <t>https://juliascortinasypersianas.miadn.mx/</t>
  </si>
  <si>
    <t>https://www.hrbstudio.com/</t>
  </si>
  <si>
    <t>https://www.interhomesmart.com/</t>
  </si>
  <si>
    <t>https://www.pmsteele.com.mx/</t>
  </si>
  <si>
    <t>https://www.iluminavelas.com/</t>
  </si>
  <si>
    <t>https://kandilamx.com/</t>
  </si>
  <si>
    <t>https://www.instagram.com/espaciomatiz/</t>
  </si>
  <si>
    <t>https://www.techno-creto.com/</t>
  </si>
  <si>
    <t>https://grupopisosymas.miadn.mx/</t>
  </si>
  <si>
    <t>http://muebleriaprincipal.com.mx/</t>
  </si>
  <si>
    <t>https://www.casterrabienesraices.com/</t>
  </si>
  <si>
    <t>https://aciluminacionled.com/</t>
  </si>
  <si>
    <t>https://www.herchome.com.mx/home</t>
  </si>
  <si>
    <t>https://gadgetz-irapuato.ueniweb.com/?utm_campaign=gmb</t>
  </si>
  <si>
    <t>https://clc.concretoslanzados.com/#NOSOTROS</t>
  </si>
  <si>
    <t>https://sombraonline.com/</t>
  </si>
  <si>
    <t>https://www.lonasytoldoszapopan.com/</t>
  </si>
  <si>
    <t>https://www.instagram.com/inside.us.arquitectura/</t>
  </si>
  <si>
    <t>https://www.lonasvelit.mx/index.html#inicio</t>
  </si>
  <si>
    <t>https://www.toldosazuleventos.com/</t>
  </si>
  <si>
    <t>https://www.geomembranasylonastijuana.com.mx/</t>
  </si>
  <si>
    <t>https://plomecsa.mx/</t>
  </si>
  <si>
    <t>https://www.snowelevadores.com.mx/</t>
  </si>
  <si>
    <t>https://acerosespecialesymetales.com/index.html</t>
  </si>
  <si>
    <t>https://www.pcqenlinea.com.mx/</t>
  </si>
  <si>
    <t>https://madereriamafico.miadn.mx/</t>
  </si>
  <si>
    <t>https://comexmadera-aserraderosymadereriasweb.miadn.mx/</t>
  </si>
  <si>
    <t>https://www.mdfmorelia.com/</t>
  </si>
  <si>
    <t>https://www.daisapersianas.com/</t>
  </si>
  <si>
    <t>https://www.puertasautomaticas-sigma2.com/</t>
  </si>
  <si>
    <t>https://www.domocarautomatizacion.com.mx/</t>
  </si>
  <si>
    <t>https://www.easydoormexico.com.mx/</t>
  </si>
  <si>
    <t>https://www.productosdemaderacava.com/</t>
  </si>
  <si>
    <t>https://www.saemcelosias.com/</t>
  </si>
  <si>
    <t>https://www.trudeco.com.mx/</t>
  </si>
  <si>
    <t>https://www.arquitectogustavomartinez.com/</t>
  </si>
  <si>
    <t>https://www.arquitecturaintegrallv.com.mx/</t>
  </si>
  <si>
    <t>https://www.aearq.mx/</t>
  </si>
  <si>
    <t>https://cidar-proyectos.com/index.html</t>
  </si>
  <si>
    <t>https://www.domusarquitectura.com/</t>
  </si>
  <si>
    <t>https://www.ingenieriayarquitecturahmm.com/</t>
  </si>
  <si>
    <t>https://www.tuhabbitat.com/</t>
  </si>
  <si>
    <t>https://www.cedelsa.com/</t>
  </si>
  <si>
    <t>https://topesdehule.com/</t>
  </si>
  <si>
    <t>https://articulosrm.com/</t>
  </si>
  <si>
    <t>https://dexterhand.com/</t>
  </si>
  <si>
    <t>https://5f0637caf2bf9.site123.me/</t>
  </si>
  <si>
    <t>https://www.igm-mx.com/</t>
  </si>
  <si>
    <t>http://ferretor.com.mx/</t>
  </si>
  <si>
    <t>https://www.nivame.com/</t>
  </si>
  <si>
    <t>https://ferresalas.com/ferresalas/</t>
  </si>
  <si>
    <t>https://www.lavadodesalasaztecamexico.com/</t>
  </si>
  <si>
    <t>https://www.notaria162edomex.com.mx/</t>
  </si>
  <si>
    <t>https://www.equiposdebombeoindustrialestbi.com/</t>
  </si>
  <si>
    <t>https://www.limperpool.com.mx/</t>
  </si>
  <si>
    <t>https://www.mgbaconsa.com.mx/</t>
  </si>
  <si>
    <t>https://www.prohind.mx/</t>
  </si>
  <si>
    <t>https://www.aplicacioneshidraulicas.com/</t>
  </si>
  <si>
    <t>https://www.hidromayim.com.mx/</t>
  </si>
  <si>
    <t>https://fawickdemexico.miadn.mx/</t>
  </si>
  <si>
    <t>https://www.fiacsabombashidraulicas.com/</t>
  </si>
  <si>
    <t>https://www.hidrodinamicahdz.com/</t>
  </si>
  <si>
    <t>https://www.bombascruzservicioadomicilio.com/</t>
  </si>
  <si>
    <t>https://valtuinsa.com.mx</t>
  </si>
  <si>
    <t>https://hidromextuberia.com</t>
  </si>
  <si>
    <t>https://www.estructurasmetalicasdezamora.com.mx</t>
  </si>
  <si>
    <t>http://www.aqualux.com.mx</t>
  </si>
  <si>
    <t>https://gafcollection.com/</t>
  </si>
  <si>
    <t>https://galerialapuertadelsol.com/</t>
  </si>
  <si>
    <t>https://www.vranamx.com</t>
  </si>
  <si>
    <t>https://fumige.com.mx/</t>
  </si>
  <si>
    <t>https://www.sandiegofumigaciones.com/</t>
  </si>
  <si>
    <t>https://www.fumigacionesintegrales.com/</t>
  </si>
  <si>
    <t>https://www.fumigacionesdeoccidente.com/</t>
  </si>
  <si>
    <t>https://jctbienesraices.com/</t>
  </si>
  <si>
    <t>https://www.casarealsi.com/</t>
  </si>
  <si>
    <t>https://www.inprop360.com/</t>
  </si>
  <si>
    <t>https://www.propiedadeseinmueblescdmx.com/</t>
  </si>
  <si>
    <t>https://www.inlomex.com.mx/?gclid=Cj0KCQiAo7KqBhDhARIsAKhZ4uhCjnyxqq_wGdvEQialGg-TJdXEhwtVlTiewD6mopbMtAfRcgpZsIcaAvU5EALw_wcB</t>
  </si>
  <si>
    <t>https://lonastrevi.com/?page_id=66</t>
  </si>
  <si>
    <t>http://www.lonasymaquilas.com.mx/</t>
  </si>
  <si>
    <t>https://mobiliarioparaestetica.com.mx/</t>
  </si>
  <si>
    <t>http://ccringenieria.com.mx/</t>
  </si>
  <si>
    <t>https://arqurbanova.wix.com/urba</t>
  </si>
  <si>
    <t>https://crgs.udem.edu.mx/arte-arquitectura-y-diseno/quienes-somos/instalaciones</t>
  </si>
  <si>
    <t>https://www.dda.com.mx/INICIO/</t>
  </si>
  <si>
    <t>https://ituvia.com/</t>
  </si>
  <si>
    <t>https://www.pycomex.com/</t>
  </si>
  <si>
    <t>https://concentrico.mx/proyectos</t>
  </si>
  <si>
    <t>http://www.sikacenter.com.mx/inicio</t>
  </si>
  <si>
    <t>https://www.greenforestmexico.com/geocostales</t>
  </si>
  <si>
    <t>https://cercatex.com/</t>
  </si>
  <si>
    <t>https://proveedoreshorticolas.com.mx/</t>
  </si>
  <si>
    <r>
      <rPr>
        <u/>
        <sz val="10"/>
        <color rgb="FF5F6368"/>
        <rFont val="Arial"/>
        <family val="2"/>
      </rPr>
      <t>www.telyraf.com.mx</t>
    </r>
    <r>
      <rPr>
        <sz val="10"/>
        <color rgb="FF000000"/>
        <rFont val="Arial"/>
        <family val="2"/>
      </rPr>
      <t xml:space="preserve"> </t>
    </r>
  </si>
  <si>
    <t>https://www.comertex-serrato.com/</t>
  </si>
  <si>
    <t>https://www.almacendetelasyespumas.com.mx/#inicio</t>
  </si>
  <si>
    <t>https://ecma.com.mx/</t>
  </si>
  <si>
    <t>http://www.techosymuros.com.mx/index.html</t>
  </si>
  <si>
    <t>https://estructurasqueretaro.com/</t>
  </si>
  <si>
    <t>https://www.techosacanalados.com/</t>
  </si>
  <si>
    <t>http://www.altos.co/</t>
  </si>
  <si>
    <t>http://www.instalacionespatria.com/</t>
  </si>
  <si>
    <t>http://gtes.com.mx/</t>
  </si>
  <si>
    <t>http://www.interhi.com.mx/</t>
  </si>
  <si>
    <t>https://sibabajio.com/pavimentos-y-asfaltos-en-queretaro/</t>
  </si>
  <si>
    <t>https://www.pavimentosyurbanizaciones.com/</t>
  </si>
  <si>
    <t>https://comerciomexico.com/proveedores/pavimentos-queretaro.html</t>
  </si>
  <si>
    <t>https://solterra.mx</t>
  </si>
  <si>
    <t>https://imagen-plomeria.negocio.site/</t>
  </si>
  <si>
    <t>https://www.schindler.mx/es.html</t>
  </si>
  <si>
    <t>http://www.corporativoalpe.mx/</t>
  </si>
  <si>
    <t>https://pintaveracruz.com/index.php</t>
  </si>
  <si>
    <t>https://www.sonoramuebles.com/</t>
  </si>
  <si>
    <t>http://ferrada.com.mx/index.html</t>
  </si>
  <si>
    <t>https://www.arcamateriales.com/</t>
  </si>
  <si>
    <t>https://www.neutroespaciointerior.com/</t>
  </si>
  <si>
    <t>https://www.idhome.com.mx/</t>
  </si>
  <si>
    <t>https://pintumex.com.mx/index.html</t>
  </si>
  <si>
    <t>https://techflow.com.mx/</t>
  </si>
  <si>
    <t>https://www.valvulasmerino.com/</t>
  </si>
  <si>
    <t>https://www.covacsa.com.mx/</t>
  </si>
  <si>
    <t>https://www.niplexdeacero.com/index.html</t>
  </si>
  <si>
    <t>https://emjotec.com.mx/</t>
  </si>
  <si>
    <t>https://www.valcom.mx/</t>
  </si>
  <si>
    <t>https://www.corporativoindustrial.com/</t>
  </si>
  <si>
    <t>https://www.sirog.net/</t>
  </si>
  <si>
    <t>https://fragzmex.com.mx/</t>
  </si>
  <si>
    <t>https://torcovalvemexico.com/</t>
  </si>
  <si>
    <t>https://tecrefaval.com/</t>
  </si>
  <si>
    <t>https://cvivalvulas.com/</t>
  </si>
  <si>
    <t>https://triplayyherrajeslopez.com/</t>
  </si>
  <si>
    <t>https://www.mthhome.com/</t>
  </si>
  <si>
    <t>https://www.madereriaelbosque.com/</t>
  </si>
  <si>
    <t>https://www.placacentropuebla.com/</t>
  </si>
  <si>
    <t>http://www.bali.com.mx/index.html</t>
  </si>
  <si>
    <t>https://www.zazmuebles.com.mx/</t>
  </si>
  <si>
    <t>https://lookarquitectos.com/</t>
  </si>
  <si>
    <t>https://www.systyc.mx/</t>
  </si>
  <si>
    <t>https://www.renomat.com.mx/index.html</t>
  </si>
  <si>
    <t>https://imperbajio.com.mx/index.php</t>
  </si>
  <si>
    <t>https://www.bitool.co/tp-arquitexsacabados</t>
  </si>
  <si>
    <t>https://www.centroimperpinta.com/es/</t>
  </si>
  <si>
    <t>https://luteca.com/</t>
  </si>
  <si>
    <t>https://www.instagram.com/avigue_/?igshid=9pfsjn77o7cv</t>
  </si>
  <si>
    <t>https://ledslm.com/</t>
  </si>
  <si>
    <t>https://marcoledsymas.org/</t>
  </si>
  <si>
    <t>https://dustlink.com/</t>
  </si>
  <si>
    <t>https://cajasfuertesjaguar.com.mx/</t>
  </si>
  <si>
    <t>https://www.puertasautomaticasalfa.com/empresa.html</t>
  </si>
  <si>
    <t>http://sherwinfestertoluca.com/</t>
  </si>
  <si>
    <t>https://ficraferreteria.com/contacto/</t>
  </si>
  <si>
    <t>https://www.plomeriabagar.com/</t>
  </si>
  <si>
    <t>https://www.lapatrulladeldrenaje.com.mx/</t>
  </si>
  <si>
    <t>http://www.materialespuente.com/index.html</t>
  </si>
  <si>
    <t>https://lapuertaoriginals.com/</t>
  </si>
  <si>
    <t>https://glopezlena.com/</t>
  </si>
  <si>
    <t>http://www.construtabla.com.mx/?mod=contacto</t>
  </si>
  <si>
    <t>https://www.maredisa.com</t>
  </si>
  <si>
    <t>https://www.cadeco.com.mx</t>
  </si>
  <si>
    <t>https://arenastlaxmex.com</t>
  </si>
  <si>
    <t>http://grupomafico.com</t>
  </si>
  <si>
    <t>https://renper.com.mx</t>
  </si>
  <si>
    <t>http://www.gandara.com.mx/index.php</t>
  </si>
  <si>
    <t>https://maquinariaretureta-com.webnode.mx</t>
  </si>
  <si>
    <t>https://www.comex.com.mx/vinilicas</t>
  </si>
  <si>
    <t>http://www.thepaintcenter.com.mx/?fbclid=IwAR3L4HSNW7CSWLj3iaJMDbcZNJwfwxgVF2OHgVHqQHE4DCgLC6I79lAafqw</t>
  </si>
  <si>
    <t>https://www.pinturasosel.com/?fbclid=IwAR0IEDkP2wKkD4FluIB8ooj12GvPpCM54pMn06XZ1LsfKjStVdayNLbvdjg</t>
  </si>
  <si>
    <t>https://www.berel.com/?fbclid=IwAR3ZsXm9Mdx2DjKUtwHO5Qx_waEBMh4isKVXDuQwzGWs_2jr5RKga7skaz8</t>
  </si>
  <si>
    <t>https://shop.decoart.com/?fbclid=IwAR2fQDLJnsZLiIqGyR03f2qo3DSOdo3MmOVuBoXg2RfrcvXMlQohWuoaePQ</t>
  </si>
  <si>
    <t>https://ferreteria-y-materiales-gomsa.negocio.site/?utm_source=gmb&amp;utm_medium=referral</t>
  </si>
  <si>
    <t>https://www.ccmpisosypersianas.com/</t>
  </si>
  <si>
    <t>https://himwood.com.mx/</t>
  </si>
  <si>
    <t>https://www.andamiosligeros.com/</t>
  </si>
  <si>
    <t>https://luarecubrimientos.com/collections/interior-y-exterior</t>
  </si>
  <si>
    <t>https://www.altissimo.mx/</t>
  </si>
  <si>
    <t>https://www.maeq.com.mx/</t>
  </si>
  <si>
    <t>https://gruvinmex.com.mx/</t>
  </si>
  <si>
    <t>https://www.dibamex.com/</t>
  </si>
  <si>
    <t>https://www.liteshopmexico.com</t>
  </si>
  <si>
    <t>https://www.ilumex.mx</t>
  </si>
  <si>
    <t>https://www.jekame.com/listado/hogar-muebles-jardin/</t>
  </si>
  <si>
    <t>https://www.operadoraorben.com.mx</t>
  </si>
  <si>
    <t>https://www.ilumileds.com.mx</t>
  </si>
  <si>
    <t>https://grupodiailuminacion.com</t>
  </si>
  <si>
    <t>https://plasticosydecoracion.net/</t>
  </si>
  <si>
    <t>https://equipodeseguridadindustrial.com.mx/</t>
  </si>
  <si>
    <t>https://jmpaneles.shop/</t>
  </si>
  <si>
    <t>https://directorio.pennsylvania.com.mx/distribuidor/antonio-chedraui-caram-190-10-de-mayo-91180-xalapa-enriquez-ver-mexico-aceros-penascal-s-a-de-c-v/</t>
  </si>
  <si>
    <t>https://galeo.com.mx/</t>
  </si>
  <si>
    <t>https://www.herramientassantos.com/index.php?route=product/category&amp;path=61_109</t>
  </si>
  <si>
    <t>https://be-blade.com/</t>
  </si>
  <si>
    <t>http://www.derrinsa.com/</t>
  </si>
  <si>
    <t>https://www.bardahl.com.mx/</t>
  </si>
  <si>
    <t>https://autoservicioortega.mercadoshops.com.mx/</t>
  </si>
  <si>
    <t>https://servicasa.mx/</t>
  </si>
  <si>
    <t>https://depconstructor.com/?fbclid=IwAR2uTlJViAcLTq5VYODoA3KaV3pO1jwp8qs_Ehhrp2ZXRTo2Zd9-Y-RCKew</t>
  </si>
  <si>
    <t>https://cortinas-y-persianas-la-fortuna.ueniweb.com/</t>
  </si>
  <si>
    <t>https://www.delgra.com.mx/</t>
  </si>
  <si>
    <t>https://www.icomsajuarez.com/</t>
  </si>
  <si>
    <t>https://www.ichbc.com/index.php</t>
  </si>
  <si>
    <t>https://www.nagarconstruccion.com/</t>
  </si>
  <si>
    <t>https://pintores-profesionales.ueniweb.com/?utm_campaign=gmb</t>
  </si>
  <si>
    <t>https://remodelaciones-cruz.ueniweb.com/?utm_campaign=gmb</t>
  </si>
  <si>
    <t>https://remodelacion-y-pintura-briones-ayala.ueniweb.com/#about_us</t>
  </si>
  <si>
    <t>https://limpiezaveloz.com</t>
  </si>
  <si>
    <t>https://www.gentle-cleaning.com</t>
  </si>
  <si>
    <t>http://www.solucionesdelimpieza.com.mx/servicios/</t>
  </si>
  <si>
    <t>https://predecon.com/</t>
  </si>
  <si>
    <t>https://www.swsdelsureste.com/</t>
  </si>
  <si>
    <t>https://embdisplay.com/</t>
  </si>
  <si>
    <t>https://rccmex.com.mx</t>
  </si>
  <si>
    <t>https://comercializadoraquimicakristal.wordpress.com/__trashed-2/</t>
  </si>
  <si>
    <t>http://www.diversyquim.com/pages/catalogo_industrial.html#p3</t>
  </si>
  <si>
    <t>https://dece2016.wixsite.com/dece</t>
  </si>
  <si>
    <t>https://gvareji2010.wixsite.com/website?fbclid=IwAR28lOEfiWoTvT6lmSD2f3KB0yZtZphUBfhXtUl_3r9Ztwjw3ueKpmbSuV0</t>
  </si>
  <si>
    <t>https://rosbecloud.com/</t>
  </si>
  <si>
    <t>https://www.varese.com.mx/</t>
  </si>
  <si>
    <t>https://hight-leds-mazatlan.ueniweb.com/#about_us</t>
  </si>
  <si>
    <t>https://www.parade-interiors.com/</t>
  </si>
  <si>
    <t>http://www.designmex.com.mx/designmex.html#designmex</t>
  </si>
  <si>
    <t>https://contrinexmx.com/</t>
  </si>
  <si>
    <t>https://automation.omron.com/es/mx/</t>
  </si>
  <si>
    <t>https://tubacero.com.mx/</t>
  </si>
  <si>
    <t>https://holomex.com.mx/</t>
  </si>
  <si>
    <t>https://tentx.com.mx/contacto/</t>
  </si>
  <si>
    <t>https://www.pa-tech.mx/</t>
  </si>
  <si>
    <t>https://techos-edae.com/</t>
  </si>
  <si>
    <t>https://lonasdelvalle.com/contacto/</t>
  </si>
  <si>
    <t>https://www.ekroz.com.mx/contacte-con</t>
  </si>
  <si>
    <t>https://www.lonasacecardelsureste.com/#contacto</t>
  </si>
  <si>
    <t>www.prosystemsmr.com</t>
  </si>
  <si>
    <t>www.alarmasdesanluis.com</t>
  </si>
  <si>
    <t>www.alarmasesppi.com</t>
  </si>
  <si>
    <t>https://plastiductos.com.mx/</t>
  </si>
  <si>
    <t>https://hidca.com.mx/Tuber%C3%ADas/</t>
  </si>
  <si>
    <t>https://www.alfagamma.com.mx/</t>
  </si>
  <si>
    <t>https://www.viklos.com/#/empresa</t>
  </si>
  <si>
    <t>https://www.perssa.com.mx/</t>
  </si>
  <si>
    <t>https://remainsdelsureste.com.mx/index.php</t>
  </si>
  <si>
    <t>https://www.asissa.com.mx/</t>
  </si>
  <si>
    <t>https://www.concretodecorativo.mx/contacto</t>
  </si>
  <si>
    <t>https://www.micronlab.com.mx/cotizaciones/</t>
  </si>
  <si>
    <t>https://www.friotecnia.com.mx/</t>
  </si>
  <si>
    <t>https://www.aluminioyvidriojl.com/</t>
  </si>
  <si>
    <t>https://tinashidrohome.com/</t>
  </si>
  <si>
    <t>https://dienat.com.mx/</t>
  </si>
  <si>
    <t>https://gurutics.com/</t>
  </si>
  <si>
    <t>https://www.jaba.com.mx/index.html</t>
  </si>
  <si>
    <t>https://pastoartificialmerida.com.mx/</t>
  </si>
  <si>
    <t>https://www.green-deco.com.mx/</t>
  </si>
  <si>
    <t>https://www.adhcontract.com/</t>
  </si>
  <si>
    <t>https://www.bensire.com/</t>
  </si>
  <si>
    <t>https://ovl-alfombras.ueniweb.com/#about_us</t>
  </si>
  <si>
    <t>https://www.pisoslaminadoscortinasydecoraciones.com/</t>
  </si>
  <si>
    <t>https://pulido-de-pisos-en-general.ueniweb.com/?utm_campaign=gmb</t>
  </si>
  <si>
    <t>https://puertas-y-ventanas-del-guadiana.ueniweb.com/</t>
  </si>
  <si>
    <t>http://elproveedordelcarpintero.com.mx/maderas</t>
  </si>
  <si>
    <t>http://madelosfresnos.wixsite.com/industriamadlf</t>
  </si>
  <si>
    <t>https://sites.google.com/view/ekonoferreoffi/inicio</t>
  </si>
  <si>
    <t>http://industrialmecanicadeaguascalientes.com.mx/assets/web/galeria.html</t>
  </si>
  <si>
    <t>https://www.drarquitectos.com.mx/contacto</t>
  </si>
  <si>
    <t>https://aooa.com.mx/contacto/</t>
  </si>
  <si>
    <t>https://www.cotus.com.mx</t>
  </si>
  <si>
    <r>
      <rPr>
        <u/>
        <sz val="10"/>
        <color rgb="FF1155CC"/>
        <rFont val="Arial"/>
        <family val="2"/>
      </rPr>
      <t>https://tuberiamecanica.com/</t>
    </r>
    <r>
      <rPr>
        <sz val="11"/>
        <color theme="1"/>
        <rFont val="Calibri"/>
        <family val="2"/>
        <scheme val="minor"/>
      </rPr>
      <t xml:space="preserve">
</t>
    </r>
  </si>
  <si>
    <t>https://elfaro138b.wixsite.com/website</t>
  </si>
  <si>
    <t>https://www.transformacionesmetalicasz.com/?utm_source=SeccionAmarilla&amp;utm_medium=Listado-de-Resultados&amp;utm_campaign=413032672&amp;utm_term=aceros-ferreteria-atenas-sa-de-cv#inicio</t>
  </si>
  <si>
    <t>https://www.acerosyperfilesogun.com/?utm_source=SeccionAmarilla&amp;utm_medium=Listado-de-Resultados&amp;utm_campaign=412893392&amp;utm_term=aceros-ferreteria-atenas-sa-de-cv#inicio</t>
  </si>
  <si>
    <t>https://www.pipasdeaguacoyoacan.com/</t>
  </si>
  <si>
    <t>http://urbasak.com.mx/index.html</t>
  </si>
  <si>
    <t>https://www.birlostornillosytuercaslopez.com/?utm_source=SeccionAmarilla&amp;utm_medium=Listado-de-Resultados&amp;utm_campaign=412818708&amp;utm_term=aceros-ferreteria-atenas-sa-de-cv#inicio</t>
  </si>
  <si>
    <t>https://cmdisa.com/</t>
  </si>
  <si>
    <t>http://www.villacomercial-electrica.com.mx/index.html</t>
  </si>
  <si>
    <t>https://www.durezaplicada.com.mx/</t>
  </si>
  <si>
    <t>https://muebles-benny.ueniweb.com/#about_us</t>
  </si>
  <si>
    <t>https://www.persianasydecorativos.com/</t>
  </si>
  <si>
    <t>https://www.elfarol.com.mx/</t>
  </si>
  <si>
    <t>https://eifraxo.com/</t>
  </si>
  <si>
    <t>https://cocinas-y-closets-profesionales.ueniweb.com/#gallery</t>
  </si>
  <si>
    <t>https://www.provinco.com.mx/nosotros</t>
  </si>
  <si>
    <t>https://muro-verde.com.mx/</t>
  </si>
  <si>
    <t>https://inmobiliaria-6.ueniweb.com/#about_us</t>
  </si>
  <si>
    <t>https://betterware-aguascalientes.ueniweb.com/#contact_us</t>
  </si>
  <si>
    <t>http://siom.mx/?page_id=522</t>
  </si>
  <si>
    <t>https://www.resincolors.mx/minerales</t>
  </si>
  <si>
    <t>http://granitoymarmol.mx/productos-granito.html</t>
  </si>
  <si>
    <t>http://madyrsa.com.mx/welcome.html</t>
  </si>
  <si>
    <t>https://www.maltrepiedraytierra.com</t>
  </si>
  <si>
    <t>https://www.galeriadeladecoracion.com/proyectos-hechos-a-la-medida/cortinas/ya-sabes-donde-comprar-cortinas-en-cdmx/?gclid=Cj0KCQiAo7KqBhDhARIsAKhZ4ug4ZNUEFfdeZY6zWRhqV7PJV0-tKsfhBti9pW887LdBDXp4_5rnPFQaAhC-EALw_wcB</t>
  </si>
  <si>
    <t>https://ventech.com.mx/</t>
  </si>
  <si>
    <t>https://ppq.mx/</t>
  </si>
  <si>
    <t>https://www.productosquimicosxasali.com/</t>
  </si>
  <si>
    <t>https://www.jasp.mx/</t>
  </si>
  <si>
    <t>https://fedralubricantes.com/contact/</t>
  </si>
  <si>
    <t>https://lubridealer.com/nosotros/</t>
  </si>
  <si>
    <t>https://www.roshfrans.com/quienes-somos</t>
  </si>
  <si>
    <t>https://lubrifiltros.com/#historia</t>
  </si>
  <si>
    <t>https://www.profiare.com/</t>
  </si>
  <si>
    <t>https://lthacumuladores.com.mx/</t>
  </si>
  <si>
    <t>https://lubbajio.com/contacto/</t>
  </si>
  <si>
    <t>https://www.mayasa.com.mx/index.html</t>
  </si>
  <si>
    <t>https://www.igaislamientostermicos.com.mx</t>
  </si>
  <si>
    <t>multiaislamientos.com.mx</t>
  </si>
  <si>
    <t>https://materiales-industriales-de-monterrey.negocio.site/?utm_source=gmb&amp;utm_medium=referral#gallery</t>
  </si>
  <si>
    <t>https://suministroshoreb.com.mx/index.php/producto/pintura-epoxica/</t>
  </si>
  <si>
    <t>https://pvcpuertas.mx/index.php/cerraduras/</t>
  </si>
  <si>
    <t>https://rentequipo.com/</t>
  </si>
  <si>
    <t>http://www.korodiesel.com/index.html</t>
  </si>
  <si>
    <t>https://corporativomaple.com/index.html</t>
  </si>
  <si>
    <t>https://estilo-decoracion.mx/</t>
  </si>
  <si>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https://patatahome.com/</t>
    </r>
  </si>
  <si>
    <t>https://bau.mx/</t>
  </si>
  <si>
    <t>https://www.resistenciaselectricasretexslp.com/</t>
  </si>
  <si>
    <t>https://www.doblamex.mx/</t>
  </si>
  <si>
    <t>https://abycisadecv.miadn.mx/</t>
  </si>
  <si>
    <t>https://plasticosdeingenieriatecnoquimsacv.miadn.mx/</t>
  </si>
  <si>
    <t>https://construtubossadecv.miadn.mx/</t>
  </si>
  <si>
    <t>https://www.mrointegrated.com.mx/</t>
  </si>
  <si>
    <t>https://www.rydinsatolucasoluciones.com/</t>
  </si>
  <si>
    <t>https://www.fabricantedevalvulasdeseguridadicoso.com.mx/</t>
  </si>
  <si>
    <t>https://www.aco.mx/productos/drenaje-para-agua-superficial-y-productos-generales/aco-infraestructura</t>
  </si>
  <si>
    <t>https://grhidro.com/productos/localizacion-de-tuberias</t>
  </si>
  <si>
    <t>https://www.proveedorferreterogdl.com/</t>
  </si>
  <si>
    <t>https://www.sys-online.com.mx/about</t>
  </si>
  <si>
    <t>http://atlastools.com.mx/atlas/index.html</t>
  </si>
  <si>
    <t>http://universoferretero.com.mx/</t>
  </si>
  <si>
    <t>https://www.surtidor.com/</t>
  </si>
  <si>
    <t>http://www.grupoferreteropalma.com/</t>
  </si>
  <si>
    <t>http://www.metaux.com.mx/</t>
  </si>
  <si>
    <t>https://www.puertasautomaticasguerrero.com/</t>
  </si>
  <si>
    <t>https://shopeymmsa.com.mx/nosotros/</t>
  </si>
  <si>
    <t>https://www.maquinariacalderonvhsa.com/nosotros.html</t>
  </si>
  <si>
    <t>https://sommer.com.mx/index.php/contacto/</t>
  </si>
  <si>
    <t>https://serviciosferreteros.odoo.com/contactus</t>
  </si>
  <si>
    <t>https://www.ocihsa.com/</t>
  </si>
  <si>
    <t>http://www.hidraulicoselcerrito.com/</t>
  </si>
  <si>
    <t>http://www.hidraulicosdeoccidente.com/</t>
  </si>
  <si>
    <t>https://www.jmsistemas.com.mx/</t>
  </si>
  <si>
    <t>http://www.latynmx.com/</t>
  </si>
  <si>
    <t>http://www.proriego.com/</t>
  </si>
  <si>
    <t>http://www.dhcentro.com/</t>
  </si>
  <si>
    <t>https://linktr.ee/efebyAIP?fbclid=IwAR28KDSKiflkiE99_biytL_-1ICp2Na6CuCjOI8Ym1RQ8rKJEBZO4ABHyDQ</t>
  </si>
  <si>
    <t>closetsmilton.com.mx</t>
  </si>
  <si>
    <t>www.codesignmx.com</t>
  </si>
  <si>
    <t>la-casa-de-los-espejos-queretaro.myshopify.com</t>
  </si>
  <si>
    <t>https://www.boconcept.com/es-mx/stores/find-your-local-store/mexico/boconcept-queretaro?utm_source=google&amp;utm_medium=Yext&amp;y_source=1_MTUzNjMxMDAtNzE1LWxvY2F0aW9uLndlYnNpdGU%3D</t>
  </si>
  <si>
    <t>dobleacento.mx</t>
  </si>
  <si>
    <t>rumasiete.com</t>
  </si>
  <si>
    <t>oniroscojines.com.mx</t>
  </si>
  <si>
    <t>https://casaserra.com.mx/?fbclid=IwAR1GPb0PViq2ib2zcu3d18QEUB8vFJHwE3IOQCbEyY7rYC9VgA874MPDKWo</t>
  </si>
  <si>
    <t>https://www.tanasa.com.mx/?fbclid=IwAR3Ue7-Fx0BOiLwns-qpTtpNC-IzPeZQb0TnfqSF6JHOCoKhPATu5WVVd1c</t>
  </si>
  <si>
    <t>https://jlns28.wixsite.com/mueblesfinoselrey?fbclid=IwAR06YLTuwfyCO0bOItSbnJ0ReiOuc8O88XNhQeOO3TmXzzBUxVpZ4h8xz9E</t>
  </si>
  <si>
    <t>https://www.mueblesjaho2.com.mx/?fbclid=IwAR0oyOrWVhASoLBfQyAaMDK71o5os3uBxcv53WTUo0sWSfhZIpCIDMRoCOk</t>
  </si>
  <si>
    <t>https://muebles-orion.negocio.site/?fbclid=IwAR21Bb5KSwwSBO6v33LkOBLp16GD2GGLN4x2swTbShLkffasaLra5BkxYI8</t>
  </si>
  <si>
    <t>https://sesvaycon.com/index.php</t>
  </si>
  <si>
    <t>https://distribuidoraalago.com/</t>
  </si>
  <si>
    <t>https://crconstrucciones4.wixsite.com/arquitectura</t>
  </si>
  <si>
    <t>https://immsa.com/la-empresa/</t>
  </si>
  <si>
    <t>https://maqro.com.mx/quienes-somos/</t>
  </si>
  <si>
    <t>https://candilesexclusivos.com/</t>
  </si>
  <si>
    <t>https://podajardin.com/collections/podadoras-de-pasto-toro</t>
  </si>
  <si>
    <t>https://vinde.com.mx/product-category/herramientas/</t>
  </si>
  <si>
    <t>http://www.farmapp.com.mx/index.htm</t>
  </si>
  <si>
    <t>https://vigilanciaremota.wixsite.com/website</t>
  </si>
  <si>
    <t>https://aqualuxpiscinas.com/servicios/</t>
  </si>
  <si>
    <t>https://www.bainpanelessolares.com/?fbclid=IwAR3euBLcy0jVwicRagzdl9p2Q-0Izw9aq0VqT5wYaPNXwgB8HpPxkx9asxI</t>
  </si>
  <si>
    <t>https://ferruzcainstyc.com/productos/</t>
  </si>
  <si>
    <t>https://colmag.godaddysites.com</t>
  </si>
  <si>
    <t>https://www.puntovisado.com/?fbclid=IwAR2JFh31g2qvkFiogoq-mx1Oj6sgqpTv8cX_Etq3HsxdrzyZV5lx--Du5mI</t>
  </si>
  <si>
    <t>https://mundovertical.mx/?fbclid=IwAR0My4pnlwe93Welm66bCc7du4kGD72DMQfJjuvogLmjl9DPaaGc9WAWEpU</t>
  </si>
  <si>
    <t>https://www.rodillosyelastomeros.mx/tienda/</t>
  </si>
  <si>
    <t>https://rollman.com.mx/contacto/</t>
  </si>
  <si>
    <t>https://www.poliuretanoindustrial.com/?fbclid=IwAR1B0wglPoUDqUPSWctDgIsUF0MM-xJxXDkgMEu6ls-2b7PTYAOkyDElHSk</t>
  </si>
  <si>
    <t>https://hulesmaram.com/Productos/</t>
  </si>
  <si>
    <t>https://rodillosartesgraficas.weebly.com/contacto.html</t>
  </si>
  <si>
    <t>https://max-roller-expertos-en-recubrimiento-de.negocio.site/</t>
  </si>
  <si>
    <t>https://www.rodifex.com.mx/</t>
  </si>
  <si>
    <t xml:space="preserve">https://www.ferreteriadurango.mx/ </t>
  </si>
  <si>
    <t>https://masherrajes.com/</t>
  </si>
  <si>
    <t>https://herrajesbulnes.com/</t>
  </si>
  <si>
    <t>https://variedadenherrajes.com/</t>
  </si>
  <si>
    <t>https://web.hettich.com/es-mx/inicio</t>
  </si>
  <si>
    <t>https://www.multiherrajesysoluciones.com/inicio/</t>
  </si>
  <si>
    <t>https://decorin.com.mx/</t>
  </si>
  <si>
    <t>https://jenuina.com.mx/jenuina-1</t>
  </si>
  <si>
    <t>https://www.sarqcocinas.com/</t>
  </si>
  <si>
    <t>https://www.alfombramodularypersianasac.com/</t>
  </si>
  <si>
    <t>https://tapetesteheran.com/index.php/sobre-nosotros/</t>
  </si>
  <si>
    <t>https://www.zarrintapetes.com/</t>
  </si>
  <si>
    <t>https://tuimprentaonline.mx/</t>
  </si>
  <si>
    <t>https://www.marcosymarcos.mx/catalogo/maquinaria/maquinas-de-corte-y-ensamble/ensambladora-mecanica-cassese-one-uni/</t>
  </si>
  <si>
    <t>https://ferreteriatoolaccess.com.mx/contactanos/</t>
  </si>
  <si>
    <t>https://mosa-ya-ga.ueniweb.com/?utm_campaign=gmb</t>
  </si>
  <si>
    <t>https://www.house-home.com.mx/</t>
  </si>
  <si>
    <t>https://vip-inmobiliaria.com/</t>
  </si>
  <si>
    <t>https://www.incasas.com.mx/</t>
  </si>
  <si>
    <t>https://www.extensionvital.com/</t>
  </si>
  <si>
    <t>https://pro.quality.com.mx/inicio</t>
  </si>
  <si>
    <t>https://www.deltaproin.com/</t>
  </si>
  <si>
    <t>https://www.livemexico.com.mx/</t>
  </si>
  <si>
    <t>https://www.inmobicare.com/</t>
  </si>
  <si>
    <t>https://www.impermeabilizantes-edificoco.com/#PRODUCTOSYSERVICIOS</t>
  </si>
  <si>
    <t>http://imperseta.com/</t>
  </si>
  <si>
    <t>https://www.impermonterrey.com/</t>
  </si>
  <si>
    <t>https://chova.mx/</t>
  </si>
  <si>
    <t>https://www.nanoflex.mx/</t>
  </si>
  <si>
    <t>https://corticentro.com.mx/</t>
  </si>
  <si>
    <t>https://persianasqueretaro.com.mx/index.php</t>
  </si>
  <si>
    <t>https://axeferreteria.mx/</t>
  </si>
  <si>
    <t>https://www.ferreteriayrefaccionestoral.com/</t>
  </si>
  <si>
    <t>https://cementojaguar.mx/</t>
  </si>
  <si>
    <t>https://www.materialescementoexpress.com/</t>
  </si>
  <si>
    <t>https://arquitecturadelagua.com.mx/?page_id=199</t>
  </si>
  <si>
    <t>https://grupoocp.com/es/</t>
  </si>
  <si>
    <t xml:space="preserve">http://www.herrajesinternacionales.com.mx/#!/ </t>
  </si>
  <si>
    <t>https://www.puertasyclosetsconvencion.com/</t>
  </si>
  <si>
    <t>https://www.signexpresstorreon.com/</t>
  </si>
  <si>
    <t>https://www.drenajesyfugas.com.mx/</t>
  </si>
  <si>
    <t>https://www.elmiradorserviciodeplomeria.com/</t>
  </si>
  <si>
    <t>https://www.plomeroexpressdotlax.com/</t>
  </si>
  <si>
    <t>https://www.anunciosluminososirapuato.com/</t>
  </si>
  <si>
    <t>https://seimetalmecanicasadecv.miadn.mx/</t>
  </si>
  <si>
    <t>https://www.infraelecdebajacalifornia.com.mx/</t>
  </si>
  <si>
    <t>https://www.limpiezajcr.com</t>
  </si>
  <si>
    <t>http://qingjie.com.mx</t>
  </si>
  <si>
    <t>https://www.knova.com.mx/</t>
  </si>
  <si>
    <t>http://manguerasreforzadasdeoccidente.com.mx/index.html</t>
  </si>
  <si>
    <t>https://www.grupodismarc.com/</t>
  </si>
  <si>
    <t>http://www.redarquitectura.com.mx/</t>
  </si>
  <si>
    <t>https://www.carlaleon.mx</t>
  </si>
  <si>
    <t>https://margaritavillanuevazamoramar.mercadoshops.com.mx</t>
  </si>
  <si>
    <t xml:space="preserve">https://cristalylavisa.com.mx/PcHome </t>
  </si>
  <si>
    <t xml:space="preserve">https://electroconstruccionesgnc.com/ </t>
  </si>
  <si>
    <t xml:space="preserve">https://fosar.net/ </t>
  </si>
  <si>
    <t xml:space="preserve">https://proyectosiluminaciontotal.com/ </t>
  </si>
  <si>
    <t>http://www.isirentas.com</t>
  </si>
  <si>
    <t>https://serviconstructorcordoba.com</t>
  </si>
  <si>
    <t>https://blacktoro.mx/inicio</t>
  </si>
  <si>
    <t>https://www.cresta.com.mx</t>
  </si>
  <si>
    <t>http://rmrentamaquinaria.com/index-en.php</t>
  </si>
  <si>
    <t>https://retroexcavaciones.com</t>
  </si>
  <si>
    <t>https://www.maquinariamaking.com</t>
  </si>
  <si>
    <t>https://www.estructurasmoran.com/</t>
  </si>
  <si>
    <t>https://www.toldosdelabahia.com/</t>
  </si>
  <si>
    <t>https://www.cdlonas.com/</t>
  </si>
  <si>
    <t xml:space="preserve">
https://lonaslacentral.com.mx/</t>
  </si>
  <si>
    <t>https://www.lonascomercialesdeirapuato.com/#contacto</t>
  </si>
  <si>
    <t>https://fumigacionesgonzalez.com/</t>
  </si>
  <si>
    <t>http://www.fumigacionesmariscal.com/contacto.html</t>
  </si>
  <si>
    <t>https://manejoecologicodeplagas.com/</t>
  </si>
  <si>
    <t>https://mataplagas-fumigaciones-sanitizacion-guadalajara.ueniweb.com/</t>
  </si>
  <si>
    <t>https://ficamex.com.mx/categorias/</t>
  </si>
  <si>
    <t>http://lincon.mx/contacto.html</t>
  </si>
  <si>
    <t>https://graphiqueartdesign.wixsite.com/remodela</t>
  </si>
  <si>
    <t>https://proyecto-y-construccion-mx.ueniweb.com/?utm_campaign=gmb</t>
  </si>
  <si>
    <t>https://canher.wixsite.com/website</t>
  </si>
  <si>
    <t>https://www.dlevenconstructora.com/</t>
  </si>
  <si>
    <t>https://www.aurumservicios.com/contacto</t>
  </si>
  <si>
    <t>http://omcu.com.mx/index.html</t>
  </si>
  <si>
    <t>https://grupogonzca.com/productos.php</t>
  </si>
  <si>
    <t>http://www.iecdemexico.com.mx/main/page_inicio.html</t>
  </si>
  <si>
    <t>https://pivicttus.com/</t>
  </si>
  <si>
    <t>https://arqangelagredanoarchitec.blogspot.com/</t>
  </si>
  <si>
    <t>https://ad-arquitectura.mx/contact.html</t>
  </si>
  <si>
    <t>https://www.ugartdecoraciones.com/</t>
  </si>
  <si>
    <t>https://www.multiservicioseecapar.com/</t>
  </si>
  <si>
    <t>https://www.persianasestudiodies.com/</t>
  </si>
  <si>
    <t>https://www.decorytilemena.com/</t>
  </si>
  <si>
    <t>https://www.ajdecoraciones.com/</t>
  </si>
  <si>
    <t>https://www.tapicentrovillahermosa.com/</t>
  </si>
  <si>
    <t>https://www.cortinasypersianascoyta.com/</t>
  </si>
  <si>
    <t>https://www.decoraciones-munoz.com/</t>
  </si>
  <si>
    <t>https://www.persianassolart.com/</t>
  </si>
  <si>
    <t>https://www.salmonpisosycarpinteria.com.mx/</t>
  </si>
  <si>
    <t>https://www.tapiceriaalfayomega.com/</t>
  </si>
  <si>
    <t>https://www.shediahomedeco.net/</t>
  </si>
  <si>
    <t>http://www.darcons.com/#misvis</t>
  </si>
  <si>
    <t>https://www.coinsa.mx/proyectos/</t>
  </si>
  <si>
    <t>https://nicelocal.com.mx/chihuahua/building/quinta_san_carlo/</t>
  </si>
  <si>
    <t>https://www.acselroble.com.mx/servicios/</t>
  </si>
  <si>
    <t>https://grupoestradadecoracion.es.tl/Home.htm</t>
  </si>
  <si>
    <t>https://decora-tu-espacio.ueniweb.com/</t>
  </si>
  <si>
    <t>https://www.grupohr.mx/index.html</t>
  </si>
  <si>
    <t>https://www.acerosmarlu.com/</t>
  </si>
  <si>
    <t>http://electricasatelite.com.mx/</t>
  </si>
  <si>
    <t>https://ilv.com.mx/</t>
  </si>
  <si>
    <t>http://materialesferrelucy.com/</t>
  </si>
  <si>
    <t>http://www.piso-gimnasio.com.mx/</t>
  </si>
  <si>
    <t>https://kloramar.com.mx/</t>
  </si>
  <si>
    <t>https://mroal.com.mx/wsm/</t>
  </si>
  <si>
    <t xml:space="preserve">https://megaluz.online/ </t>
  </si>
  <si>
    <t xml:space="preserve">https://skapailuminacion.mercadoshops.com.mx/ </t>
  </si>
  <si>
    <t xml:space="preserve">https://www.todoparaelfontanero.com/ </t>
  </si>
  <si>
    <t xml:space="preserve">https://www.tiendagoni.com/ </t>
  </si>
  <si>
    <t>https://tecnolab.mx/</t>
  </si>
  <si>
    <t>https://www.semty.com/</t>
  </si>
  <si>
    <t>https://www.offisystem.com.mx/</t>
  </si>
  <si>
    <t>https://www.karevamexico.com/index.php</t>
  </si>
  <si>
    <t>https://www.ferrorey.com/1_inicio/</t>
  </si>
  <si>
    <t>https://electroacero.com.mx</t>
  </si>
  <si>
    <t>https://www.hilosycuerdas.com/sedatrenzada.html</t>
  </si>
  <si>
    <t>https://www.stenformwork.com/es</t>
  </si>
  <si>
    <t>https://www.kaviandamios.com/</t>
  </si>
  <si>
    <t>https://jadamx.com/</t>
  </si>
  <si>
    <t>https://grupoconstructorydemoledor.com.mx/</t>
  </si>
  <si>
    <t>https://sites.google.com/view/demoledoraespinoza</t>
  </si>
  <si>
    <t>https://qimsa.com.mx/contacto/</t>
  </si>
  <si>
    <t>https://proquipusa.com/collections/all</t>
  </si>
  <si>
    <t>https://diseno-arquitectonico-integral.webnode.mx/</t>
  </si>
  <si>
    <t>https://www.arkhedio.com/</t>
  </si>
  <si>
    <t>https://hydromotors.mx/inicio/</t>
  </si>
  <si>
    <t>https://fumigaciontijuana.com/</t>
  </si>
  <si>
    <t>https://www.ferreteracentenario.com/</t>
  </si>
  <si>
    <t>https://roapower.com.mx/contacto/</t>
  </si>
  <si>
    <t>https://maquinariaormaq.com/</t>
  </si>
  <si>
    <t>https://www.linio.com.mx/c/muebles/muebles-de-recamara</t>
  </si>
  <si>
    <t>https://shop.magin.mx/shop/</t>
  </si>
  <si>
    <t>https://incassa.mx/</t>
  </si>
  <si>
    <t>https://lacasagris.com/</t>
  </si>
  <si>
    <t>https://www.woodsweb.com.mx/</t>
  </si>
  <si>
    <t>https://gradillas.mx/</t>
  </si>
  <si>
    <t>https://evans.com.mx/</t>
  </si>
  <si>
    <t>https://husky-power.mx/</t>
  </si>
  <si>
    <t>https://senixtools.com.mx/</t>
  </si>
  <si>
    <t>https://www.husqvarna.com/mx/</t>
  </si>
  <si>
    <t>https://bienesraicesquintanaroo.mx/</t>
  </si>
  <si>
    <t>https://quintanabroker.com/</t>
  </si>
  <si>
    <t>https://ibrokersmexico.com/</t>
  </si>
  <si>
    <t>https://playadelcarmen.evrealestate.com/</t>
  </si>
  <si>
    <t>https://maxproperties.com.mx/</t>
  </si>
  <si>
    <t>https://www.imexicorealestate.com/</t>
  </si>
  <si>
    <t>https://lotusrivieramaya.com/lotus-luxury-properties/</t>
  </si>
  <si>
    <t>https://coldwellbankerpeninsula.com/</t>
  </si>
  <si>
    <t>https://lovetulum.mx/</t>
  </si>
  <si>
    <t>https://www.taomexico.com/es/propiedades</t>
  </si>
  <si>
    <t>http://tulumteam.com.mx/</t>
  </si>
  <si>
    <t>https://pimrivieramaya.com/</t>
  </si>
  <si>
    <t>https://buybacalar.com/es/inicio</t>
  </si>
  <si>
    <t>https://www.xcalakrealty.com/</t>
  </si>
  <si>
    <t>https://solucionesbrot.com.mx/plomeria-contacto/</t>
  </si>
  <si>
    <t>https://www.megainflables.mx/</t>
  </si>
  <si>
    <t>https://www.inflablesjumpys.com.mx/</t>
  </si>
  <si>
    <t>https://www.fabricainflable.com/</t>
  </si>
  <si>
    <t>https://www.puertasicas.mx/</t>
  </si>
  <si>
    <t>https://click-puertas-automaticas.ueniweb.com/</t>
  </si>
  <si>
    <t>https://samars.mx/nosotros/</t>
  </si>
  <si>
    <t>https://www.puertasautomaticascoapa.com/</t>
  </si>
  <si>
    <t>https://www.multilonasdeqro.com/#Contacto</t>
  </si>
  <si>
    <t>https://www.lonas-toldossoto.com/</t>
  </si>
  <si>
    <t>https://www.bnamericas.com/es/perfil-empresa/pavimentos-y-construcciones-de-guerrero-sa-de-cv</t>
  </si>
  <si>
    <t>https://mosaicosvenecianosdemexico.com/?_gl=1*11f4rxk*_ga*NDI5Njg2NDI0LjE2OTk3NTQwNjg.*_ga_JEMZ6JZ9Y6*MTY5OTc1NDA2Ny4xLjAuMTY5OTc1NDA2Ny4wLjAuMA</t>
  </si>
  <si>
    <t>https://www.pisocreto.com.mx/contacto.html#</t>
  </si>
  <si>
    <t>https://obracivilguadalajara.com/</t>
  </si>
  <si>
    <t>https://urbanizacionypavimentos.com/contacto/</t>
  </si>
  <si>
    <t>https://pavguz.com/</t>
  </si>
  <si>
    <t>https://www.cedemat.com/</t>
  </si>
  <si>
    <t>https://www.championcoat.mx/</t>
  </si>
  <si>
    <t>https://tienda.frasancolors.com/tienda-frasan-colors-home/</t>
  </si>
  <si>
    <t>https://carboline.com.mx/</t>
  </si>
  <si>
    <t>https://hi-fil.mx/index.html</t>
  </si>
  <si>
    <t>https://www.eurostar.mx/</t>
  </si>
  <si>
    <t>https://www.ismademexico.com.mx/</t>
  </si>
  <si>
    <t>https://jasaquim.mx/index.php?option=com_content&amp;view=featured&amp;Itemid=101</t>
  </si>
  <si>
    <t>https://aceroselarbol.com/</t>
  </si>
  <si>
    <t>http://cvx.com.mx/index.html</t>
  </si>
  <si>
    <t>https://gruastegmesa.com.mx/</t>
  </si>
  <si>
    <t>http://ironrentals.com.mx/index.html</t>
  </si>
  <si>
    <t>https://www.murphyangelopolis.com/</t>
  </si>
  <si>
    <t>https://optilux.mx/index.html#principal</t>
  </si>
  <si>
    <t>https://candilesmodernos.com/</t>
  </si>
  <si>
    <t>https://www.pantallasfizer.com.mx/</t>
  </si>
  <si>
    <t>https://www.illum.com.mx/</t>
  </si>
  <si>
    <t>http://superdt.com.mx/index</t>
  </si>
  <si>
    <t>https://www.telasmastelas.com.mx/</t>
  </si>
  <si>
    <t>http://cityconstrucciones.com.ar/adicionales-para-piscinas/#</t>
  </si>
  <si>
    <t>https://multiedificaciones-y-proyectos-de-navolato-sin.ueniweb.com/#contact_us</t>
  </si>
  <si>
    <t>https://expertos-en-construccion.ueniweb.com/#contact_us</t>
  </si>
  <si>
    <t>https://grupo-de-construccion-y-mantenimiento-gcm.ueniweb.com/#about_us</t>
  </si>
  <si>
    <t>https://grupocoes.com.mx/</t>
  </si>
  <si>
    <t>https://www.casasentequisquiapan.com.mx/</t>
  </si>
  <si>
    <t>https://www.equiposdebombeoaguilar.com/</t>
  </si>
  <si>
    <t>https://www.reconstructoravarela.com/#inicio</t>
  </si>
  <si>
    <t>https://www.americanseal.com.mx/es</t>
  </si>
  <si>
    <t>https://www.apymsa.com.mx/</t>
  </si>
  <si>
    <t>https://agricola-jardin-evans.negocio.site/</t>
  </si>
  <si>
    <t>https://fantasywater.com.mx/</t>
  </si>
  <si>
    <t>https://agromanitoba.com/</t>
  </si>
  <si>
    <t>http://www.beeisa.com/</t>
  </si>
  <si>
    <t>https://herverpumps.com/</t>
  </si>
  <si>
    <t>https://www.industrialvrm.com.mx/</t>
  </si>
  <si>
    <t>https://pumps-systems.netzsch.com/es-MX</t>
  </si>
  <si>
    <t>https://mexico.newark.com/</t>
  </si>
  <si>
    <t>https://segasamxtienda.com/</t>
  </si>
  <si>
    <t>https://www.orientalmotor.com.mx/</t>
  </si>
  <si>
    <t>https://climas-e-instalaciones-cdmx.negocio.site/</t>
  </si>
  <si>
    <t>https://www.motoresreconstruidosmx.com/</t>
  </si>
  <si>
    <t>http://www.solomotores.net/</t>
  </si>
  <si>
    <t>https://dasan.com.mx/</t>
  </si>
  <si>
    <t>https://www.aleph-uniformes.com/</t>
  </si>
  <si>
    <t>https://www.anonimo.com.mx/</t>
  </si>
  <si>
    <t>https://www.avauniformes.com/html/Industrial/indu.htm</t>
  </si>
  <si>
    <t>https://www.gommad.mx/</t>
  </si>
  <si>
    <t>https://www.cristalinomoda.com/index.html</t>
  </si>
  <si>
    <t>https://www.uniformes-jgimagen.com/</t>
  </si>
  <si>
    <t>https://lamarseguridad.com.mx/</t>
  </si>
  <si>
    <t>https://www.leonuniformes.com/es/fabricante-de-uniformes-ropa-zapatos-mezclilla-y-equipo-de-seguridad</t>
  </si>
  <si>
    <t>http://industriaquimicatorruco.mx/</t>
  </si>
  <si>
    <t>https://itgenergy.com.mx/?fbclid=IwAR0KnjQrWVa3Z3ZYR06shqDl2rINVC0ZtBDocKxQrHCN1I6vdrhRVcGUlzs</t>
  </si>
  <si>
    <t>https://segisa.com.mx/</t>
  </si>
  <si>
    <t>https://siscommx.com/</t>
  </si>
  <si>
    <t>https://calzadogama.com/?fbclid=IwAR3UrHjtWmr7_au2X1QO9Weapm_iQThuDEDQ17uGsAOZZPrV8KoadIPqi2c</t>
  </si>
  <si>
    <t>https://4yoursafety.com.mx/limpieza/</t>
  </si>
  <si>
    <t>https://dps.com.mx/producto/104/acido-oleico-0010/</t>
  </si>
  <si>
    <t>https://www.gremco.de/</t>
  </si>
  <si>
    <t>https://cescomexico.com/linea-hogar-menu/</t>
  </si>
  <si>
    <t>https://adgservicios.com/</t>
  </si>
  <si>
    <t>https://biologics.com.mx/es/limpieza-y-desinfeccion</t>
  </si>
  <si>
    <t>https://dalmick.com/</t>
  </si>
  <si>
    <t>https://pulkro.com.mx/</t>
  </si>
  <si>
    <t>https://www.tienda.figueacero.com.mx/#/</t>
  </si>
  <si>
    <t>https://www.yoyos.mx/contacto/</t>
  </si>
  <si>
    <t>https://www.suministrosindustriales.com.mx/index.html</t>
  </si>
  <si>
    <t>https://www.notable.mx/</t>
  </si>
  <si>
    <t>https://manifiestodesigncenter.com/</t>
  </si>
  <si>
    <t>https://mueblescolonialestijuana.com/</t>
  </si>
  <si>
    <t>https://grupotyg.com/</t>
  </si>
  <si>
    <t>https://www.tornillosindustriales.net/</t>
  </si>
  <si>
    <t>https://innovainteriors.mx/</t>
  </si>
  <si>
    <t>https://www.cortinasmetalicassinaloa.com/</t>
  </si>
  <si>
    <t>https://www.mueblac.com.mx/catalogo-completo</t>
  </si>
  <si>
    <t>http://www.sillasplegadizasqueretaro.com/</t>
  </si>
  <si>
    <t>https://www.mobiliarioysistemas.com.mx/pagina-principal</t>
  </si>
  <si>
    <t>https://fumigadorsanpedrotlaquepaque.com/</t>
  </si>
  <si>
    <t>https://plagamexsos.com/</t>
  </si>
  <si>
    <t>https://amezdy.com/</t>
  </si>
  <si>
    <t>https://www.fumigacionesalerces.com.mx/index.html</t>
  </si>
  <si>
    <t>https://www.adisaplagas.com.mx/</t>
  </si>
  <si>
    <t>https://fuminova.com/</t>
  </si>
  <si>
    <t>https://www.protegefumigacion.com/</t>
  </si>
  <si>
    <t>https://controlintegraldeplagas.mx/</t>
  </si>
  <si>
    <t>https://www.essexlub.com.mx/index.html</t>
  </si>
  <si>
    <t>https://www.mann-filter.com/es-es.html</t>
  </si>
  <si>
    <t>https://dcocina.com.mx/</t>
  </si>
  <si>
    <t>http://www.impexcocinasyequipos.com/</t>
  </si>
  <si>
    <t>https://www.aresarquitectos.com/blog/</t>
  </si>
  <si>
    <t>https://pseudonimo.mx/proyectos/</t>
  </si>
  <si>
    <t>https://www.pmad.com.mx/quienes-somos</t>
  </si>
  <si>
    <t>https://mayerhasbani.com/#contacto</t>
  </si>
  <si>
    <t>http://www.ferreteriacorregidora.com.mx/</t>
  </si>
  <si>
    <t>https://ferrechapultepec.com/contacto/</t>
  </si>
  <si>
    <t>http://www.gm-construcciones.com.mx/nosotros.php</t>
  </si>
  <si>
    <t>https://www.masmarcos.com.mx/</t>
  </si>
  <si>
    <t>http://www.coraco.com.mx/index.html</t>
  </si>
  <si>
    <t>http://rentadeplataformasdeelevaciondepersonalenqueretaro.com/</t>
  </si>
  <si>
    <t>https://www.veoliawatertechnologies.com/latam/es/contacto/encuentra-unidad-cercana/tlalnepantla-mexico</t>
  </si>
  <si>
    <t>https://promamexico.com/productos-list/</t>
  </si>
  <si>
    <t>https://eco-agua.com.mx/nosotros/</t>
  </si>
  <si>
    <t>https://gctratamiento.mx/</t>
  </si>
  <si>
    <t>https://www.mallasombramidyucatan.com/</t>
  </si>
  <si>
    <t>https://www.estarafuera.com/</t>
  </si>
  <si>
    <t>https://sites.google.com/view/remodelacion-grupoeuro/mallasombra-y-pergolas?authuser=0</t>
  </si>
  <si>
    <t>https://serviciosintegralesenmadera.wordpress.com/</t>
  </si>
  <si>
    <t>https://ramsol.com/tiendas-showroom/</t>
  </si>
  <si>
    <t>https://www.somosmegalimpio.com/</t>
  </si>
  <si>
    <t>https://powerwashindustrial.com/</t>
  </si>
  <si>
    <t>https://limpiezaenaltura.com/</t>
  </si>
  <si>
    <t>https://arlowvertical.com/</t>
  </si>
  <si>
    <t>https://masqlimpieza.com/</t>
  </si>
  <si>
    <t>https://50.prolim.mx/</t>
  </si>
  <si>
    <t>https://www.abastecedoraindustrialdelimpieza.com/</t>
  </si>
  <si>
    <t>https://www.inoximax.com/</t>
  </si>
  <si>
    <t>https://www.ferreaceroscancun.com/</t>
  </si>
  <si>
    <t>https://www.tiendaenlineaimpac.com/store/</t>
  </si>
  <si>
    <t>https://advantechgrowindustry.com/index.html</t>
  </si>
  <si>
    <t>http://nusa-corporativo.mex.tl/</t>
  </si>
  <si>
    <t>https://www.cemexmexico.com/</t>
  </si>
  <si>
    <t>https://ancona-interiores.ueniweb.com/</t>
  </si>
  <si>
    <t>https://tendaggi.com.mx/</t>
  </si>
  <si>
    <t>https://linktr.ee/cavafi_decoraciones?utm_source=linktree_profile_share&amp;fbclid=IwAR3y6yj7aIN0-JW607NkXGHYvVxAERa1V-RO_Q93s7RMFb-FEurDfBuid08</t>
  </si>
  <si>
    <t>https://www.colonnier.com.mx/servicios</t>
  </si>
  <si>
    <t>https://envasesyplasticosuperior.com/categoria-producto/tanques-de-polietileno/</t>
  </si>
  <si>
    <t>https://www.casadetodosbaja.com/showroom-muebles-diseno/todos-santos-bcs</t>
  </si>
  <si>
    <t>https://brillanteiluminacion.mx</t>
  </si>
  <si>
    <t>https://prahalighting.com/?gclid=Cj0KCQiAjMKqBhCgARIsAPDgWlybFT4YEhkX721GpzU2p1CR1a58y5RwgIoTvjNSbn9kyvXcxBZF3t8aAtMhEALw_wcB</t>
  </si>
  <si>
    <t>https://inelba.com/marcas/honeywell/</t>
  </si>
  <si>
    <t>http://www.mundolucido.com.mx</t>
  </si>
  <si>
    <t>http://iluminatunegocio.com.mx/index.html#Productos</t>
  </si>
  <si>
    <t>https://www.iluminacionvictoria.com.mx/Tienda/?#wbs1</t>
  </si>
  <si>
    <t>www.bunicdesign.com</t>
  </si>
  <si>
    <t>https://malaconsoftcollection.com/</t>
  </si>
  <si>
    <t>https://www.innoshop.com.mx/</t>
  </si>
  <si>
    <t>https://tcmexico.mx/</t>
  </si>
  <si>
    <t>https://bilum.com.mx/</t>
  </si>
  <si>
    <t>https://ukma.mx/</t>
  </si>
  <si>
    <t>casamartina.com.mx</t>
  </si>
  <si>
    <t>https://maxilonasomega.com.mx/</t>
  </si>
  <si>
    <t>https://www.lonashergomor.com/</t>
  </si>
  <si>
    <t>https://www.lonaseimpresioneslibra.com.mx/</t>
  </si>
  <si>
    <t>https://www.catsa.mx/index.php/contacto</t>
  </si>
  <si>
    <t>https://compania-de-construccion-y-mantenimiento-residencial-jireh.ueniweb.com/#about_us</t>
  </si>
  <si>
    <t>http://canal13mante.com.mx/</t>
  </si>
  <si>
    <t>https://direcciongeneral01.wixsite.com/alverconstrucciones</t>
  </si>
  <si>
    <t>http://sarisa.mx</t>
  </si>
  <si>
    <t>http://lafrontera.mx</t>
  </si>
  <si>
    <t>http://ltermoaislantes.mx</t>
  </si>
  <si>
    <t>http://aislantesyrecubrimientostermicos_sa</t>
  </si>
  <si>
    <t>https://www.brlimpieza.com/Sobre-nosotros/</t>
  </si>
  <si>
    <t>https://www.bunzlmexico.mx/</t>
  </si>
  <si>
    <t>https://tiendaenlinea.casaahued.com/mx/</t>
  </si>
  <si>
    <t>https://herhild.com/</t>
  </si>
  <si>
    <t>http://www.maspublicidad.com.mx/html/contacto.htm</t>
  </si>
  <si>
    <t>https://publishops.com/</t>
  </si>
  <si>
    <t>https://fleximatic.mx/</t>
  </si>
  <si>
    <t>https://fama-technology.com/</t>
  </si>
  <si>
    <t>http://www.edo-mex.net/</t>
  </si>
  <si>
    <t>https://www.rugo.com.mx/</t>
  </si>
  <si>
    <t>https://www.grupomontana.com.mx/portal_v2/</t>
  </si>
  <si>
    <t>https://www.carso.com.mx/unidades_negocio/carso-infraestructura-y-construccion/</t>
  </si>
  <si>
    <t>https://www.arqasa.com</t>
  </si>
  <si>
    <t>https://www.gecoyatoc.com</t>
  </si>
  <si>
    <t>https://www.casasdelvalle.mx</t>
  </si>
  <si>
    <t>https://jcrmavaluosinmobiliaria.squarespace.com</t>
  </si>
  <si>
    <t>https://www.frondoso.com/</t>
  </si>
  <si>
    <t>https://www.vivelaenramada.com.mx/</t>
  </si>
  <si>
    <t>https://www.avento.mx/</t>
  </si>
  <si>
    <t>https://www.alziacancun.mx/</t>
  </si>
  <si>
    <t>https://www.taina.com.mx/</t>
  </si>
  <si>
    <t>https://rentayventadecasa.playadelcarmen.quintanaroo.mex.com/</t>
  </si>
  <si>
    <t>https://queridotulum.mx/</t>
  </si>
  <si>
    <t>https://www.tulumrealestate.com/</t>
  </si>
  <si>
    <t>https://101park.mx/</t>
  </si>
  <si>
    <t>https://the-basement.com.mx/</t>
  </si>
  <si>
    <t>https://mayaocean.com/</t>
  </si>
  <si>
    <t>http://realtyhomerivieramaya.tuinmobiliaria.com.ar/</t>
  </si>
  <si>
    <t>https://www.islandrealestategroup.com/</t>
  </si>
  <si>
    <t>https://www.dreambuilt.mx/</t>
  </si>
  <si>
    <t>https://junglerealtor.com/</t>
  </si>
  <si>
    <t>https://lagoonfurnitures.com/es/</t>
  </si>
  <si>
    <t>https://www.artedeko.mx/</t>
  </si>
  <si>
    <t>http://macasa.mx/</t>
  </si>
  <si>
    <t>https://www.mirsatile.com/</t>
  </si>
  <si>
    <t>https://www.greda.com/index.html</t>
  </si>
  <si>
    <t>https://www.mallasmexico.com.mx/index.html</t>
  </si>
  <si>
    <t>https://www.dypm.com.mx/portafolio.php</t>
  </si>
  <si>
    <t>https://materiales-la-joya.negocio.site/</t>
  </si>
  <si>
    <t>https://www.plomeromasserviciosjcms.com/</t>
  </si>
  <si>
    <t>https://www.desazolveserviclean.com.mx/</t>
  </si>
  <si>
    <t>https://www.plomeriagrupoarnulfo.com/</t>
  </si>
  <si>
    <t>https://www.plomeriapavacdmx.com/</t>
  </si>
  <si>
    <t>https://www.plomeriayelectricidadsosa.com/</t>
  </si>
  <si>
    <t>https://www.mrbombas.com.mx/</t>
  </si>
  <si>
    <t>https://www.plomeriachulavista.com.mx/</t>
  </si>
  <si>
    <t>https://www.serviciossanitariosdepachuca.com/</t>
  </si>
  <si>
    <t>https://tienda.ledvance.mx</t>
  </si>
  <si>
    <t>https://www.inecsa.mx</t>
  </si>
  <si>
    <t>https://montajesylaminaciones.com</t>
  </si>
  <si>
    <t>https://industriayacero.com</t>
  </si>
  <si>
    <t>https://nonacsa.com</t>
  </si>
  <si>
    <t>http://acero-tec.com.mx</t>
  </si>
  <si>
    <t>https://www.steelex.com.mx</t>
  </si>
  <si>
    <t>https://officeclass.com/</t>
  </si>
  <si>
    <t>https://baasa.com.mx/</t>
  </si>
  <si>
    <t>https://grupopersianasdemexico.mx/</t>
  </si>
  <si>
    <t>https://distribuidora.com.mx/</t>
  </si>
  <si>
    <t>https://www.usglatamblog.com/</t>
  </si>
  <si>
    <t>https://decorapro.mx/</t>
  </si>
  <si>
    <t>https://karencollignon.com/</t>
  </si>
  <si>
    <t>http://www.guantesdemexico.com/</t>
  </si>
  <si>
    <t>http://guantessergo.com.mx/</t>
  </si>
  <si>
    <t>https://www.latexproteccion.com/</t>
  </si>
  <si>
    <t>https://guantesada.com/</t>
  </si>
  <si>
    <t>http://www.guantes-industriales.com/</t>
  </si>
  <si>
    <t>http://guantesmexico.com.mx/</t>
  </si>
  <si>
    <t>http://www.vitex.com.mx/</t>
  </si>
  <si>
    <t>http://www.guantes-hermex.com.mx/</t>
  </si>
  <si>
    <t>https://materiales-para-construccion-montemayor-azulejos.negocio.site/</t>
  </si>
  <si>
    <t>https://www.construmarketmex.com/#productos+y+servicios</t>
  </si>
  <si>
    <t>https://albaa-ileria-y-remodelacia3nes.ueniweb.com/?utm_campaign=gmb</t>
  </si>
  <si>
    <t>https://mdm-remodelaciones.ueniweb.com/?utm_campaign=gmb</t>
  </si>
  <si>
    <t>https://contruccion-y-remodelaciones-leo.ueniweb.com/?utm_campaign=gmb</t>
  </si>
  <si>
    <t>http://www.solidez.com.mx/</t>
  </si>
  <si>
    <t>https://construcciones-y-remodelaciones-mya.ueniweb.com/?utm_campaign=gmb</t>
  </si>
  <si>
    <t>https://remodelaciones-de-casas-1.ueniweb.com/?utm_campaign=gmb</t>
  </si>
  <si>
    <t>https://remodelaciones-imanka.ueniweb.com/?utm_campaign=gmb</t>
  </si>
  <si>
    <t>https://construccion-y-remodelacion-ramirez.ueniweb.com/?utm_campaign=gmb</t>
  </si>
  <si>
    <t>https://homferrecenter.mercadoshops.com.mx/</t>
  </si>
  <si>
    <t>https://ofimobiliario.com/</t>
  </si>
  <si>
    <t>https://www.sondemesa.com/</t>
  </si>
  <si>
    <t>https://timesia.mx/</t>
  </si>
  <si>
    <t>https://mueblesdmo.mx/?fbclid=IwAR2jbdumbx7sjA5FXP7NwL59r442WGAJeDcpN5j-5RlaaeWULCqK_cSRYko</t>
  </si>
  <si>
    <t>https://mueblesemilia.com/?fbclid=IwAR1m_di1MzhwtutFAXpqsxRA-qP89CtgEIZqyQVnnT1xeXe_KbQGKAVTTis</t>
  </si>
  <si>
    <t>https://www.mcmueblescorporativos.com/?fbclid=IwAR0wcEbhbc-Jee_sbnUSeP6LpKntHzzbqaaUlyxf6s0ii4kDpSjMhc_DBjQ</t>
  </si>
  <si>
    <t>https://kloramar.com.mx/?fbclid=IwAR1j_p39Tk241M-iWdpnE_vAbKmKdGBJIYBrFJRHGa8-mgVwI4xKpEXyNvw</t>
  </si>
  <si>
    <t>https://www.mueblesmianso.com/?fbclid=IwAR3Y0FuTTGYhS6-_NlAd2kS-fnZZsE3D5Hm0hzYBfz7P8Pr3GobzjuuKt0U</t>
  </si>
  <si>
    <t>https://linktr.ee/herssain?fbclid=IwAR1kWaQAn7xkC3PkVpKhiYI2wf6Iy6f0gZ99BwHcPgKYiixQnYaiGU_bShk</t>
  </si>
  <si>
    <t xml:space="preserve">https://www.calidra.com/ </t>
  </si>
  <si>
    <t xml:space="preserve">https://adheprest.mx/ </t>
  </si>
  <si>
    <t>https://contact-industries.com/</t>
  </si>
  <si>
    <t xml:space="preserve">https://www.regiomyt.com/ </t>
  </si>
  <si>
    <t xml:space="preserve">https://lamixteca.mx/#/ </t>
  </si>
  <si>
    <t>https://tornillosespeciales.com.mx/</t>
  </si>
  <si>
    <t>https://acerosdelnayar.com/</t>
  </si>
  <si>
    <t>http://cortinasdeacerosancayetanotepic.com.mx/</t>
  </si>
  <si>
    <t>https://www.acerosbugambilia.com/</t>
  </si>
  <si>
    <t>https://muebleskaryden.com/</t>
  </si>
  <si>
    <t>https://ferreteria-y-tlapaleria-el-diamante.getnetstore.mx/</t>
  </si>
  <si>
    <t>http://alexmuebleria.com.mx/contact_us.html</t>
  </si>
  <si>
    <t>https://akabados.com/#0</t>
  </si>
  <si>
    <t>www.ilmex.com</t>
  </si>
  <si>
    <t>https://moritzu.com.mx/</t>
  </si>
  <si>
    <t>https://tapetespromocionales.com/</t>
  </si>
  <si>
    <t>https://ilumiled.com.mx/</t>
  </si>
  <si>
    <t>https://vialli.mx/</t>
  </si>
  <si>
    <t>https://www.ledkubika.com/</t>
  </si>
  <si>
    <t>https://www.candilesybronces.com/</t>
  </si>
  <si>
    <t>https://www.playainmuebles.com/</t>
  </si>
  <si>
    <t>https://www.cylgrupoinmobiliario.com/</t>
  </si>
  <si>
    <t>https://highlinemexico.com/</t>
  </si>
  <si>
    <t>https://jaguartulum.com/</t>
  </si>
  <si>
    <t>https://alphabuildershq.com/</t>
  </si>
  <si>
    <t>https://www.carpinteria-sanantonio.com.mx/banos</t>
  </si>
  <si>
    <t>https://tuttopelle.mx/contacto/</t>
  </si>
  <si>
    <t>https://detallesencarpinte.wixsite.com/denc</t>
  </si>
  <si>
    <t>https://carpinteria-dominguez.ueniweb.com/#about_us</t>
  </si>
  <si>
    <t>https://carpinteria-el-colibri.ueniweb.com/?utm_campaign=gmb</t>
  </si>
  <si>
    <t>https://jl-instalaciones-electricas.ueniweb.com/?utm_campaign=gmb</t>
  </si>
  <si>
    <t>https://clarvi.com/</t>
  </si>
  <si>
    <t>https://www.aquamex.com/</t>
  </si>
  <si>
    <t>https://aclara.mx/</t>
  </si>
  <si>
    <t>https://eben.com.mx/nosotros/</t>
  </si>
  <si>
    <t>https://www.autyrob.com/contacto</t>
  </si>
  <si>
    <t>https://www.ryamsa.com/#</t>
  </si>
  <si>
    <t>https://senalproyectjr.com.mx/tienda/</t>
  </si>
  <si>
    <t>https://limpiezamexico.com/</t>
  </si>
  <si>
    <t>https://mubson.com/</t>
  </si>
  <si>
    <t>https://www.muebleriasanso.com/nosotros</t>
  </si>
  <si>
    <t>https://toplivingmexico.com/</t>
  </si>
  <si>
    <t>https://tugow.mx/collections/oficina</t>
  </si>
  <si>
    <t>https://trra_mxtrra.com.mx/</t>
  </si>
  <si>
    <t>https://www.rac.mx/</t>
  </si>
  <si>
    <t>https://chapoy.mx/</t>
  </si>
  <si>
    <t>https://www.tamarindo.com/</t>
  </si>
  <si>
    <t>https://ecoglobe.com.mx/</t>
  </si>
  <si>
    <t>https://arqinova.com.mx/</t>
  </si>
  <si>
    <t>https://www.electrosolar.mx/</t>
  </si>
  <si>
    <t>https://www.epcingenieria.com/</t>
  </si>
  <si>
    <t>https://www.grupoconfort.com/</t>
  </si>
  <si>
    <t>https://eraarquitectos.com/</t>
  </si>
  <si>
    <t>https://www.erma.mx/</t>
  </si>
  <si>
    <t>https://www.fejafe.com/</t>
  </si>
  <si>
    <t>http://www.electricosbarragans.com/index.php/es/</t>
  </si>
  <si>
    <t>https://foysaqro.com.mx/</t>
  </si>
  <si>
    <t>https://irjiluminacion.wixsite.com/irjiluminacion</t>
  </si>
  <si>
    <t>https://lampvc.ueniweb.com/?utm_campaign=gmb</t>
  </si>
  <si>
    <t>https://thegrandliving.com.mx/</t>
  </si>
  <si>
    <t>https://www.chufani.com/</t>
  </si>
  <si>
    <t>https://esnavi.com.mx/</t>
  </si>
  <si>
    <t>https://constructoranovum.com/</t>
  </si>
  <si>
    <t>https://constructorabrigue.com/</t>
  </si>
  <si>
    <t>https://www.feyel.com.mx/</t>
  </si>
  <si>
    <t>https://www.elniplito.com.mx/index.php</t>
  </si>
  <si>
    <t>https://www.riveroeshogarama.com/</t>
  </si>
  <si>
    <t>https://www.ferco.com.gt/home?lang=es_GT</t>
  </si>
  <si>
    <t>https://ferrolaminas.com.mx/</t>
  </si>
  <si>
    <t>https://muebleriasbaratas.com.mx/</t>
  </si>
  <si>
    <t>https://sureste.dico.com.mx/</t>
  </si>
  <si>
    <t>https://mueblex.net/</t>
  </si>
  <si>
    <t>https://koncept.mx/</t>
  </si>
  <si>
    <t>acebook.com/pisosmasermorelia/?locale=pt_BR</t>
  </si>
  <si>
    <t>https://interiorismo3p.studio/</t>
  </si>
  <si>
    <t>https://www.theledshop.com.mx/</t>
  </si>
  <si>
    <t>https://termoplasticosdelnorte.com/productos/</t>
  </si>
  <si>
    <t>http://ordoricaequiposcontraincendios.com/</t>
  </si>
  <si>
    <t>https://madereriamatrisa.com/</t>
  </si>
  <si>
    <t>https://www.grupocoyco.com/</t>
  </si>
  <si>
    <t>https://gcadena.com/commercial/</t>
  </si>
  <si>
    <t>https://sites.google.com/view/energy-build-homes/contact-us</t>
  </si>
  <si>
    <t>https://conceptosenconcreto.com/proyecto-arquitectonico/</t>
  </si>
  <si>
    <t>https://www.igui.com/</t>
  </si>
  <si>
    <t>https://www.albercasyserviciosqro.com/</t>
  </si>
  <si>
    <t>https://ferreterialahormiga.com/</t>
  </si>
  <si>
    <t>https://www.ferresoluciones.com.mx/</t>
  </si>
  <si>
    <t>https://www.alveg.com.mx/</t>
  </si>
  <si>
    <t>https://www.reyeshermanos.com/inicio/</t>
  </si>
  <si>
    <t>https://soluciones-ad-cristales-y-aluminio.negocio.site/?utm_source=gmb&amp;utm_medium=referral</t>
  </si>
  <si>
    <t>https://www.pintone.mx/</t>
  </si>
  <si>
    <t>https://www.nctmexico.com.mx/</t>
  </si>
  <si>
    <t>https://novasol.mx/</t>
  </si>
  <si>
    <t>https://www.pintraf.com.mx/contacto.php</t>
  </si>
  <si>
    <t>https://www.behrpaint.com.mx/consumer/find-a-store</t>
  </si>
  <si>
    <t>https://www.piocsa.com/index.php</t>
  </si>
  <si>
    <t>http://www.pinturasducald.com/index.php</t>
  </si>
  <si>
    <t>https://pinturaselperico.com/</t>
  </si>
  <si>
    <t>https://lubritem.com.mx/nosotros/</t>
  </si>
  <si>
    <t>https://www.carmaster.mx/nosotros</t>
  </si>
  <si>
    <t>https://www.batteryboss.com.mx/#nosotros</t>
  </si>
  <si>
    <t>https://lubricantesmgm.com/nosotros</t>
  </si>
  <si>
    <t>https://www.afypesa.com/index.php</t>
  </si>
  <si>
    <t>http://www.yebal-maka-ju.com/#next</t>
  </si>
  <si>
    <t>https://www.grupolupama.com/es</t>
  </si>
  <si>
    <t>https://drh.com.mx/</t>
  </si>
  <si>
    <t>https://www.gxaltec.com/</t>
  </si>
  <si>
    <t>https://www.muebleslaroca.mx/index.php</t>
  </si>
  <si>
    <t>https://www.mercantilgurza.com.mx/</t>
  </si>
  <si>
    <t>https://www.herreriadeita.com.mx/</t>
  </si>
  <si>
    <t>https://www.cercasplasa.mx/</t>
  </si>
  <si>
    <t>https://www.realcantera.com/</t>
  </si>
  <si>
    <t>https://www.aqualbercas.com/</t>
  </si>
  <si>
    <t>https://www.ferremixer.com/</t>
  </si>
  <si>
    <t>https://aircool-puebla.ueniweb.com/</t>
  </si>
  <si>
    <t>https://avrdepuebla.com.mx/</t>
  </si>
  <si>
    <t>https://www.asinstalaciones.com.mx/#</t>
  </si>
  <si>
    <t>https://www.sfaireacondicionadoyrefrigeracion.com/</t>
  </si>
  <si>
    <t>https://climarve.com.mx/</t>
  </si>
  <si>
    <t>http://www.cortinasdeproteccion.com/</t>
  </si>
  <si>
    <t>https://www.cortinasanticiclonicasloscabos.com/</t>
  </si>
  <si>
    <t>http://ehsb.com.mx/index.html</t>
  </si>
  <si>
    <t>https://romerotools.wixsite.com/misitio</t>
  </si>
  <si>
    <t>https://hvherramientas.com/</t>
  </si>
  <si>
    <t>https://cspe.com.mx/</t>
  </si>
  <si>
    <t>https://www.alfacontrolfumigacion.com/</t>
  </si>
  <si>
    <t>https://www.bioplagaslaguna.com/</t>
  </si>
  <si>
    <t>https://www.todoparaplagas.mx/</t>
  </si>
  <si>
    <t>https://www.fumigacionesfumicontrol.com/</t>
  </si>
  <si>
    <t>https://kromer.com.mx/</t>
  </si>
  <si>
    <t>https://www.techosindustriales.mx/</t>
  </si>
  <si>
    <t>https://chukum.com.mx/</t>
  </si>
  <si>
    <t>https://gammadistribuciones.com/</t>
  </si>
  <si>
    <t>https://www.permaner.com/</t>
  </si>
  <si>
    <t>https://ardshaus.com/</t>
  </si>
  <si>
    <t xml:space="preserve">https://recuperadorasyperfiladorasclaudia.miadn.mx/ </t>
  </si>
  <si>
    <t>https://www.asfaltosyterraceriasrabago.com.mx/productos-y-servicios.html</t>
  </si>
  <si>
    <t>https://asfaltosvazquezguerra.com/</t>
  </si>
  <si>
    <t>https://cocesacvconstructora.com/servicio-de-proyectos-de-obras-en-terracerias-y-pavimentos-en-jalisco/</t>
  </si>
  <si>
    <t>https://www.grupopor.com/contact</t>
  </si>
  <si>
    <t>https://alfombras-malvarez.negocio.site/</t>
  </si>
  <si>
    <t>http://equicon.com.mx/inicio</t>
  </si>
  <si>
    <t>https://marco-antonio-flores-ruiz.ueniweb.com/?utm_campaign=gmb</t>
  </si>
  <si>
    <t>https://www.electricistasmexico.com.mx</t>
  </si>
  <si>
    <t>http://www.lavatap.com/inicio.html</t>
  </si>
  <si>
    <t>https://ferreteriafergu.com/</t>
  </si>
  <si>
    <t>https://marcoslaocasion3.com/contacto/</t>
  </si>
  <si>
    <t>https://www.cymol.com.mx/</t>
  </si>
  <si>
    <t>https://lagaleria-digital.com/pages/contact</t>
  </si>
  <si>
    <t>http://www.beycha.com/contacto.html</t>
  </si>
  <si>
    <t>https://cuadros-de-madera-de-calidad.ueniweb.com/#contact_us</t>
  </si>
  <si>
    <t>https://marea.pro/fabrica.espejos.emir</t>
  </si>
  <si>
    <t>https://vidrierarovic.com/#top</t>
  </si>
  <si>
    <t>https://vidrierabajamex.com/</t>
  </si>
  <si>
    <t>https://fortezzadebc.com/</t>
  </si>
  <si>
    <t>https://procemaco.com/</t>
  </si>
  <si>
    <t>https://ramirezlineablanca.com/</t>
  </si>
  <si>
    <t>https://www.instagram.com/jc.arq.interiordesign.mx/</t>
  </si>
  <si>
    <t>https://www.equipodecomputo.com.mx/</t>
  </si>
  <si>
    <t>https://samsarasoluciones.com/contacto/</t>
  </si>
  <si>
    <t>http://icacomputacion.mex.tl/1584322_Productos.html</t>
  </si>
  <si>
    <t>http://www.maquinariaworkers.com/</t>
  </si>
  <si>
    <t>https://www.fumigadoraelaguila.com.mx/</t>
  </si>
  <si>
    <t>https://inzetto.com/</t>
  </si>
  <si>
    <t>https://fumikontrolgdl.com/</t>
  </si>
  <si>
    <t>http://grupomayamexico.com/</t>
  </si>
  <si>
    <t>https://fumymax.com/</t>
  </si>
  <si>
    <t>https://cedifam.com/</t>
  </si>
  <si>
    <t>https://sanabit.com.mx/</t>
  </si>
  <si>
    <t>https://www.cercasymallassanmiguel.com/</t>
  </si>
  <si>
    <t>https://www.pulidosvallarta.com/contacto.html</t>
  </si>
  <si>
    <t>https://mobiliahaus.com/</t>
  </si>
  <si>
    <t>https://www.pennsylvania.com.mx/</t>
  </si>
  <si>
    <t>https://bogarecubrimientos.com/index.php</t>
  </si>
  <si>
    <t>http://www.bylpersianas.com.mx/inicio.html</t>
  </si>
  <si>
    <t>https://www.proveedordelpintor.com/</t>
  </si>
  <si>
    <t>https://pinturasmartinez.com/</t>
  </si>
  <si>
    <t>https://www.kleyproducts.com/</t>
  </si>
  <si>
    <t>https://ferreteria.solucma.com/</t>
  </si>
  <si>
    <t>https://tornillos-y-suministros-para-la-industria-v-r.ueniweb.com/?utm_campaign=gmb</t>
  </si>
  <si>
    <t>https://www.ferreteracantabria.com/</t>
  </si>
  <si>
    <t>https://suhinsa.com.mx/</t>
  </si>
  <si>
    <t>https://www.ferreteriapueblamx.com/</t>
  </si>
  <si>
    <t>https://www.plomegasmex.com/</t>
  </si>
  <si>
    <t>https://www.proyectoresmexico.com/</t>
  </si>
  <si>
    <t>https://interiorismocorp.com.mx/</t>
  </si>
  <si>
    <t>https://www.ducolab.com/</t>
  </si>
  <si>
    <t>https://www.fibraq.com/</t>
  </si>
  <si>
    <t>https://acumuladoresdje.com/</t>
  </si>
  <si>
    <t>https://mardam.mx/pages/servicios</t>
  </si>
  <si>
    <t>https://www.batterycentermx.com/</t>
  </si>
  <si>
    <t>https://www.lubricantesbcsloscabos.com/</t>
  </si>
  <si>
    <t>https://www.rodamientosdelcabo.com/#inicio</t>
  </si>
  <si>
    <t>https://www.citoslubricantes.com.mx/#inicio</t>
  </si>
  <si>
    <t>http://equipoparagym.com/</t>
  </si>
  <si>
    <t>https://www.suinox.com.mx/</t>
  </si>
  <si>
    <t>https://www.abcconcretos.com/</t>
  </si>
  <si>
    <t>https://solucionesaltum.com/</t>
  </si>
  <si>
    <t>https://www.montacargasrwr.com</t>
  </si>
  <si>
    <t>http://rchcontainers.com/index.php</t>
  </si>
  <si>
    <t>https://containerhousemty.ueniweb.com/#services</t>
  </si>
  <si>
    <t>https://www.fcconstructora.com.mx/</t>
  </si>
  <si>
    <t>https://codapsa.com/</t>
  </si>
  <si>
    <t>https://tfcingenieria.com.mx/tfc-ingenieria</t>
  </si>
  <si>
    <t>https://concretostoluca.miadn.mx/</t>
  </si>
  <si>
    <t>https://www.concretosyagregadosobregon.com/</t>
  </si>
  <si>
    <t>https://www.premezcladoslirr.com/</t>
  </si>
  <si>
    <t>https://www.concretoencdmx.com.mx/</t>
  </si>
  <si>
    <t>https://www.ensaconcretospremezclados.com/</t>
  </si>
  <si>
    <t>https://www.concretoasfaltico.com/</t>
  </si>
  <si>
    <t>https://www.tubosdeacala.com/</t>
  </si>
  <si>
    <t>https://www.paneltekcontacto.com.mx/</t>
  </si>
  <si>
    <t>https://www.adamabr.mx/</t>
  </si>
  <si>
    <t>https://clikalia.com/mx</t>
  </si>
  <si>
    <t>https://dkhomes.com.mx/</t>
  </si>
  <si>
    <t>https://inmobiliaria-mazamitla.com/index</t>
  </si>
  <si>
    <t>https://xn--cabaaslasmorenasmazamitla-coc.com/</t>
  </si>
  <si>
    <t>https://disfrutamazamitla.com/</t>
  </si>
  <si>
    <t>https://continentalrealtyajijic.net/</t>
  </si>
  <si>
    <t>https://hernandezrg.com/</t>
  </si>
  <si>
    <t>https://www.sotoyvarela.com.mx/</t>
  </si>
  <si>
    <t>https://brezonemx.wiggot.com/</t>
  </si>
  <si>
    <t>https://www.mercatecniainmobiliaria.com/</t>
  </si>
  <si>
    <t>https://pulidoferreryasociados.wiggot.com/</t>
  </si>
  <si>
    <t>https://grupoantham.com/</t>
  </si>
  <si>
    <t>https://www.grupoarvi.com/</t>
  </si>
  <si>
    <t>https://www.trimainmobiliaria.mx/</t>
  </si>
  <si>
    <t>https://rematesycesiones.com/</t>
  </si>
  <si>
    <t>https://construcentro.com/producto/cinta-de-refuerzo-para-juntas-en-tablacemento-durock/</t>
  </si>
  <si>
    <t>https://fagraby-co-1.ueniweb.com/#gallery</t>
  </si>
  <si>
    <t>https://www.grupomiq.com/index.html#</t>
  </si>
  <si>
    <t>http://www.antaes.com.mx/#/Mesas</t>
  </si>
  <si>
    <t>https://www.ezequielfarca.com/residential</t>
  </si>
  <si>
    <t>https://ecosannoroeste.com/</t>
  </si>
  <si>
    <t>https://www.rusticosartesanales.com/</t>
  </si>
  <si>
    <t>https://www.aceros-y-desplegados-asmen.com/</t>
  </si>
  <si>
    <t>https://siaccompresores.com/</t>
  </si>
  <si>
    <t>http://www.arkit.com.mx/</t>
  </si>
  <si>
    <t>http://www.aissanet.com/</t>
  </si>
  <si>
    <t>https://www.arrowsys.com.mx/</t>
  </si>
  <si>
    <t>https://www.aurico.mx/</t>
  </si>
  <si>
    <t>https://cgbconstrucciones.com/</t>
  </si>
  <si>
    <t>https://construccionsolar.mx/</t>
  </si>
  <si>
    <t>https://www.grupoartech.mx/</t>
  </si>
  <si>
    <t>https://dovelamexico.com/es/</t>
  </si>
  <si>
    <t>https://www.sicim.eu/en/</t>
  </si>
  <si>
    <t>https://www.arqdb.com/</t>
  </si>
  <si>
    <t>https://www.edificacionesrenace.com.mx/</t>
  </si>
  <si>
    <t>https://exi-mueble.com/</t>
  </si>
  <si>
    <t>https://www.piselservices.com/reparaciones.html</t>
  </si>
  <si>
    <t>https://www.ctres.mx/sika-anchorFix-1/</t>
  </si>
  <si>
    <t>https://www.qhcsteel.com/anclas-de-acero-en-mexico#1461604029</t>
  </si>
  <si>
    <t>https://www.magussa.com.mx/</t>
  </si>
  <si>
    <t xml:space="preserve">https://www.maquijal.mx/ </t>
  </si>
  <si>
    <t xml:space="preserve">https://www.conkmex.com/ </t>
  </si>
  <si>
    <t xml:space="preserve">https://poliflex.mx/ </t>
  </si>
  <si>
    <t xml:space="preserve">https://www.ocitec.mx/ </t>
  </si>
  <si>
    <t>https://vidrieria-ejercito.ueniweb.com/#services</t>
  </si>
  <si>
    <t>https://acerosytuboslavictoria.com/#Servicios</t>
  </si>
  <si>
    <t>https://www.tuvalcaraz.com/productos/tuber%C3%ADa/</t>
  </si>
  <si>
    <t>https://remodelaciones-crumo.ueniweb.com/?utm_campaign=gmb</t>
  </si>
  <si>
    <t>https://www.mantenimientoyacabados.com.mx/</t>
  </si>
  <si>
    <t>https://construcciones-y-remodelaciones-saar.ueniweb.com/?utm_campaign=gmb</t>
  </si>
  <si>
    <t>https://remodelaciones-ramhum.ueniweb.com/?utm_campaign=gmb</t>
  </si>
  <si>
    <t>https://mantenimientogama.com/</t>
  </si>
  <si>
    <t>https://remodelaciones-en-general-rg7.ueniweb.com/?utm_campaign=gmb</t>
  </si>
  <si>
    <t>https://construdecoracion-acabados-pintura-colocacion.ueniweb.com/?utm_campaign=gmb</t>
  </si>
  <si>
    <t>https://chimeneasinteligentes-hotmail-com.ueniweb.com/#products</t>
  </si>
  <si>
    <t>https://www.quina.mx/shop/category/macetas-concreto-3</t>
  </si>
  <si>
    <t>https://www.suministrosyserviciosdejardineriacdmx.com/</t>
  </si>
  <si>
    <t>https://seguridadorsiza.com/?gclid=CjwKCAiA0syqBhBxEiwAeNx9N0_qGJV7xjikV8aKi7RO24_xPWgVwWeNnYiZAqFLW8dK4lUqBZ4BfxoChnoQAvD_BwE</t>
  </si>
  <si>
    <t>Prosafe</t>
  </si>
  <si>
    <t>https://cleansy.mx/</t>
  </si>
  <si>
    <t>https://jocla.mx/</t>
  </si>
  <si>
    <t>https://limhpro.com/contacto/</t>
  </si>
  <si>
    <t>https://www.distribuidoraochoa.com.mx/</t>
  </si>
  <si>
    <t>https://lucency.com.mx/</t>
  </si>
  <si>
    <t>https://www.proyectosenventilacion.com/</t>
  </si>
  <si>
    <t>https://www.sacvidrios.com/</t>
  </si>
  <si>
    <t>http://www.ferretools.com.mx/</t>
  </si>
  <si>
    <t>https://www.toldosgigantes.com/</t>
  </si>
  <si>
    <t>http://loneradecoahuila.com.mx/</t>
  </si>
  <si>
    <t>https://www.materialesdelnazas.com/items</t>
  </si>
  <si>
    <t>https://www.construacero.com.mx</t>
  </si>
  <si>
    <t>https://toldos-tapiceria-y-lonas-rogo.ueniweb.com/?utm_campaign=gmb</t>
  </si>
  <si>
    <t>http://www.refracsa.com</t>
  </si>
  <si>
    <t>https://dihsatodoparalaconstruccion.com/tienda/</t>
  </si>
  <si>
    <t>https://cofiasa.com.mx/nuestro-catalogo/</t>
  </si>
  <si>
    <t>https://www.edificaabastecedora.com/#productos</t>
  </si>
  <si>
    <t>https://macropersia.mx/tienda/</t>
  </si>
  <si>
    <t>http://www.aghesblind.com/toldos.html</t>
  </si>
  <si>
    <t>http://materialesgranados.com.mx/</t>
  </si>
  <si>
    <t>http://abumex.com/prefabricados/#</t>
  </si>
  <si>
    <t>https://remodalciones-y-contruciones.ueniweb.com/#services</t>
  </si>
  <si>
    <t>https://constructivaplus.com/</t>
  </si>
  <si>
    <t>https://decono.mx/index.html</t>
  </si>
  <si>
    <t>https://construcciones-a-m.ueniweb.com/#services</t>
  </si>
  <si>
    <t>https://www.innovabc.com.mx/</t>
  </si>
  <si>
    <t>https://www.toldosycarpastolmex.com/#contacto</t>
  </si>
  <si>
    <t>https://www.carpastoldosyvelarias.com/</t>
  </si>
  <si>
    <t>https://francos-diseno-y-construccion.ueniweb.com/#services</t>
  </si>
  <si>
    <t>https://sites.google.com/view/dycontij/inicio</t>
  </si>
  <si>
    <t>http://extintoreszuniga.com.mx/</t>
  </si>
  <si>
    <t>http://www.vmextintores.com/</t>
  </si>
  <si>
    <t>http://extintoresexvamex.blogspot.com/</t>
  </si>
  <si>
    <t>https://extinthor.mercadoshops.com.mx/</t>
  </si>
  <si>
    <t>http://extinguidoresentoluca.com/</t>
  </si>
  <si>
    <t>https://mantenimiento-de-cubiertas-industriales-madecuin.ueniweb.com/#services</t>
  </si>
  <si>
    <t>https://mservices.com.mx/</t>
  </si>
  <si>
    <t>https://www.lacasadelpurificador.com.mx/?gclid=CjwKCAiA0syqBhBxEiwAeNx9Nybd2ne5D3pLEs4MFoyDdOLqOghjliLAzr5_J0zLz-eZEdfhN5M2RhoCTU8QAvD_BwE#contacto</t>
  </si>
  <si>
    <t>https://artelum.ueniweb.com/?utm_campaign=gmb</t>
  </si>
  <si>
    <t>https://templados-alvimex.com/</t>
  </si>
  <si>
    <t>https://glassignaluminioycristal.com/</t>
  </si>
  <si>
    <t>https://fabricadecanceles.com.mx/</t>
  </si>
  <si>
    <t>http://moldyplas.com.mx/</t>
  </si>
  <si>
    <t>https://tinacostlaloc.com.mx/</t>
  </si>
  <si>
    <t>https://psaguaexpress.com.mx/</t>
  </si>
  <si>
    <t>https://velasart.com/productos/?gad_source=1&amp;gclid=CjwKCAiA0syqBhBxEiwAeNx9Nwjl57gOBwC0rGxfl-k1_qh4lvLXnZx3j4bzMRh8H6eHRxb0ECa2wxoCsMMQAvD_BwE</t>
  </si>
  <si>
    <t>http://www.petrowax.com.mx/inicio</t>
  </si>
  <si>
    <t>https://ferretera-forrajes-y-materiales-peraza-sa-de-cv.negocio.site/?utm_source=gmb&amp;utm_medium=referral&amp;fbclid=IwAR0SbKBHsPVrZmFT73HZhqCktAPRZ0rckLEgKKJc-0dXJZxTdgfwTV-3j5U</t>
  </si>
  <si>
    <t>http://www.difevasacv.com.mx</t>
  </si>
  <si>
    <t>https://www.digosa.com.mx</t>
  </si>
  <si>
    <t>https://www.albercaspalomino.com/albercas-inflables</t>
  </si>
  <si>
    <t>https://www.misuculentavida.com/</t>
  </si>
  <si>
    <t>https://talateca.com/product-category/deluxe/vajillas/</t>
  </si>
  <si>
    <t>https://la-macetita-shop.ueniweb.com/?utm_campaign=gmb</t>
  </si>
  <si>
    <r>
      <t xml:space="preserve">
</t>
    </r>
    <r>
      <rPr>
        <u/>
        <sz val="10"/>
        <color rgb="FF1155CC"/>
        <rFont val="Arial"/>
        <family val="2"/>
      </rPr>
      <t>https://www.plomybanos.com.mx</t>
    </r>
  </si>
  <si>
    <t>https://obrasyservicios.mx/</t>
  </si>
  <si>
    <t>https://www.instagram.com/arttesaconstructora/</t>
  </si>
  <si>
    <t>http://www.ferrominiosteel.com/index.html</t>
  </si>
  <si>
    <t>http://www.govielectromecanicos.com</t>
  </si>
  <si>
    <t>https://www.grumesa.mx/</t>
  </si>
  <si>
    <t>http://www.grupoarcoma.com/</t>
  </si>
  <si>
    <t>https://casastipoamericano.com/</t>
  </si>
  <si>
    <t>https://www.maderassanfernando.com.mx/contacto/</t>
  </si>
  <si>
    <t>http://www.tarymsa.com/contact-us.php</t>
  </si>
  <si>
    <t>https://www.boscmaderas.com/categoria/madera/</t>
  </si>
  <si>
    <t>https://maderasymetalicos.com/comunicate-con-nosotros/</t>
  </si>
  <si>
    <t>https://madereriaelpino.com.mx/contacto.html</t>
  </si>
  <si>
    <t>http://tapiceriavictoria155.com/</t>
  </si>
  <si>
    <t>https://www.bloqueraguadalajara.com.mx/</t>
  </si>
  <si>
    <t>https://www.fertilizantesorganicos.mx/</t>
  </si>
  <si>
    <t>https://www.agrinovamexico.com/</t>
  </si>
  <si>
    <t>https://solucionesnaturalespro.com.mx/</t>
  </si>
  <si>
    <t>https://www.estampadosyoxidantes.com/Default.aspx</t>
  </si>
  <si>
    <t>https://www.ergonomic.com.mx/</t>
  </si>
  <si>
    <t>https://www.everstone.com.mx/</t>
  </si>
  <si>
    <t>https://www.retryver.com/</t>
  </si>
  <si>
    <t>https://extintoressecom.mx/</t>
  </si>
  <si>
    <t>https://www.seguridadindustrialyproteccioncivil.com/</t>
  </si>
  <si>
    <t>https://aaaproteccioncontraincendios.com/</t>
  </si>
  <si>
    <t>https://burcatpower.mercadoshops.com.mx/</t>
  </si>
  <si>
    <t>https://xaquixe.mx/</t>
  </si>
  <si>
    <t>https://www.vasosdafe.com/</t>
  </si>
  <si>
    <t>https://casadelvidrio.com/</t>
  </si>
  <si>
    <t>https://cristaleriadonvasco.com.mx/</t>
  </si>
  <si>
    <t>icamconstruccion@hotmail.com</t>
  </si>
  <si>
    <t>info@edinosa.com.mx</t>
  </si>
  <si>
    <t>contacto@gruporex.mx</t>
  </si>
  <si>
    <t>ventas@hsconstrucciones.com</t>
  </si>
  <si>
    <t>gerencia@inconno.com</t>
  </si>
  <si>
    <t>grupo.signalconstruccion@gmail.com</t>
  </si>
  <si>
    <t>contacto@constructorajmr.com</t>
  </si>
  <si>
    <t>http://apvmx.mx</t>
  </si>
  <si>
    <t>http://flowood.mx/#acustico1</t>
  </si>
  <si>
    <t>https://globalwoods.com.mx/shop/</t>
  </si>
  <si>
    <t>https://www.cesantoni.com.mx</t>
  </si>
  <si>
    <t>http://www.especialistasenpisos.com/galeria.html#</t>
  </si>
  <si>
    <t>https://baoba.mx/?fbclid=IwAR3UEAVOPX9HitfucmY7-ge_VIqNd_PCCannkovlavE2fThC9HylQmmPPc8</t>
  </si>
  <si>
    <t>https://www.iluminnox.com.mx/</t>
  </si>
  <si>
    <t>https://www.electrico.com.mx/</t>
  </si>
  <si>
    <t>https://tekno-electrik.getnetstore.mx/</t>
  </si>
  <si>
    <t>https://mueblesgonher.mx/galeria</t>
  </si>
  <si>
    <t>https://www.tallerdecocinas.com/cocinas-integrales-en-escuadra</t>
  </si>
  <si>
    <t>https://madereriaelorito.com/</t>
  </si>
  <si>
    <t>http://ferreteriasvivaz.com/</t>
  </si>
  <si>
    <t>https://comprayventademadera.negocio.site/</t>
  </si>
  <si>
    <t>https://terrastone.com.mx/</t>
  </si>
  <si>
    <t>http://lascasasdeltile.com/</t>
  </si>
  <si>
    <t>https://grupoindustrialtijuana.com/</t>
  </si>
  <si>
    <t>https://centro-jardinero-de-tijuana.ueniweb.com/#contact_us</t>
  </si>
  <si>
    <t>https://mgfitness.com.mx/index.html</t>
  </si>
  <si>
    <t>https://www.emcbaja.com.mx/#inicio</t>
  </si>
  <si>
    <t>https://industrialseter.com.mx/</t>
  </si>
  <si>
    <t>https://mexico.arcelormittal.com/?sc_lang=es</t>
  </si>
  <si>
    <t>http://www.ferreuno.com.mx/</t>
  </si>
  <si>
    <t>https://www.bchermosillo.com/</t>
  </si>
  <si>
    <t>http://xochio.com.mx/index.html</t>
  </si>
  <si>
    <t>https://www.alphalimpieza.com/</t>
  </si>
  <si>
    <t>https://www.mantenimientovertical.com/</t>
  </si>
  <si>
    <t>https://www.maslimpieza.com/servicios.php</t>
  </si>
  <si>
    <t>https://www.manometrosetsa.com.mx/index.html</t>
  </si>
  <si>
    <t>https://www.pmc.com.mx/contacto/</t>
  </si>
  <si>
    <t>https://www.dewit.com.mx/dewit-mexico.com/inicio.html</t>
  </si>
  <si>
    <t>https://alansotelo07.wixsite.com/maquinados-queretaro</t>
  </si>
  <si>
    <t>https://maquinadosmcm.com.mx/</t>
  </si>
  <si>
    <t>https://www.megaestantes.com.mx/</t>
  </si>
  <si>
    <t>https://terraforesta.com.mx/</t>
  </si>
  <si>
    <t>https://pastosinteticojardin.com/landing-promocion-2021/</t>
  </si>
  <si>
    <t>https://www.unmundoentapiceriaamaya.com/</t>
  </si>
  <si>
    <t>https://www.tapiceriadecsa.com.mx/</t>
  </si>
  <si>
    <t xml:space="preserve">https://www.semillascasacobo.mx/
</t>
  </si>
  <si>
    <t>https://divanideco15.wixsite.com/website</t>
  </si>
  <si>
    <t>https://www.smartbamboo.mx/</t>
  </si>
  <si>
    <t>https://dormireal.com/</t>
  </si>
  <si>
    <t>https://dicesa.com.mx/?fbclid=IwAR0he5tj4RVNpPSFOTCHtDnkz18aMAo_rO-RSUq6P7FEfrPy7zC7KEOh0wE</t>
  </si>
  <si>
    <t>https://mrplegables.webnode.mx/</t>
  </si>
  <si>
    <t>https://www.centralm.com.mx/</t>
  </si>
  <si>
    <t>https://www.caminoferreteria.com/</t>
  </si>
  <si>
    <t>https://www.herrajesdelcaribe.com.mx/</t>
  </si>
  <si>
    <t>https://www.ayec.com.mx/</t>
  </si>
  <si>
    <t>https://fluxometro.com/index.php?route=common/home</t>
  </si>
  <si>
    <t>http://www.quiasa.com/#/Catalogos</t>
  </si>
  <si>
    <t>https://tubonsa.com.mx/nosotros</t>
  </si>
  <si>
    <t>https://www.stabilitt.com/contactanos/#</t>
  </si>
  <si>
    <t>https://poliuretanomexicali.com/</t>
  </si>
  <si>
    <t>https://elleon.mx/</t>
  </si>
  <si>
    <t>https://ferreterafronteriza.com/</t>
  </si>
  <si>
    <t>https://www.casamyers.com.mx/section/contacto</t>
  </si>
  <si>
    <t>https://estiloseuropeos.com</t>
  </si>
  <si>
    <t>https://www.cubretedelsol.com/</t>
  </si>
  <si>
    <t>https://www.lonaszamora.com/</t>
  </si>
  <si>
    <t>https://ensamblehome.mx/</t>
  </si>
  <si>
    <t>https://www.cajasfuertesmastersafe.com/#inicio</t>
  </si>
  <si>
    <t>http://www.cajasfuerteslamas.com/index.php</t>
  </si>
  <si>
    <t>https://perseo.mx/</t>
  </si>
  <si>
    <t>https://www.tecnicosmoba.com/</t>
  </si>
  <si>
    <t>https://www.marcosycuadrosdomal.com/inicio</t>
  </si>
  <si>
    <t>https://www.marcos-adhoc.com.mx/</t>
  </si>
  <si>
    <t>https://www.lokhomex.com/</t>
  </si>
  <si>
    <t>http://www.grupocomercialhm.com.mx/index.php</t>
  </si>
  <si>
    <t>https://aremaferreteria.com/?fbclid=IwAR2eeSp08OGrCWYgKMTacecwH5nBIg3SIhuA2PSKz745m5Gt39lbR1DDQn4#inicio</t>
  </si>
  <si>
    <t>https://grupoalbam.com/</t>
  </si>
  <si>
    <t>https://www.distribuidorasia.com.mx/index.php</t>
  </si>
  <si>
    <t>https://construccionesmir.wixsite.com/construcciones-mir1</t>
  </si>
  <si>
    <t>https://dac-construccion.ueniweb.com/?utm_campaign=gmb</t>
  </si>
  <si>
    <t>https://www.grupoliderenconstruccion.com/</t>
  </si>
  <si>
    <t>http://construccionesloros.com/#home</t>
  </si>
  <si>
    <t>https://daconsa.net/</t>
  </si>
  <si>
    <t>https://scl-servicios-en-construccion-ligera.ueniweb.com/?utm_campaign=gmb</t>
  </si>
  <si>
    <t>https://lezurimx.com/</t>
  </si>
  <si>
    <t>https://ststoldos.net/</t>
  </si>
  <si>
    <t>https://www.electricadelnorte.com/index.html</t>
  </si>
  <si>
    <t>https://materialesmendoza.negocio.site/?utm_source=gmb&amp;utm_medium=referral</t>
  </si>
  <si>
    <t>http://www.macobsa.com.mx/empresa</t>
  </si>
  <si>
    <t>https://materialesaramburo.mx/?fbclid=IwAR14ef38iEEz5FW38NhymMK5TLGxJ69iVHkDVMqsybeJRavykj1DHIuDx2o</t>
  </si>
  <si>
    <t>https://www.plomeriaspolancolomas.com/</t>
  </si>
  <si>
    <t>https://www.lacasadelplomeroenqueretaro.com.mx/</t>
  </si>
  <si>
    <t>https://www.plomeriayelectricidadruiz.com/</t>
  </si>
  <si>
    <t>https://www.tecmantj.com.mx/</t>
  </si>
  <si>
    <t>https://www.plomeriayelectricidaddelgado.com/</t>
  </si>
  <si>
    <t>https://www.plomeriaycerrajeriabasilio.com/</t>
  </si>
  <si>
    <t>https://www.plomeriayelectricidadvaldez.com.mx/</t>
  </si>
  <si>
    <t>https://www.plomeriaengeneral.com/</t>
  </si>
  <si>
    <t>http://emerita.mx/</t>
  </si>
  <si>
    <t>https://cortica.mx/</t>
  </si>
  <si>
    <t>https://persianascompan.miadn.mx/</t>
  </si>
  <si>
    <t>https://persianasenmerida.com/inicio/contacto</t>
  </si>
  <si>
    <t>https://www.rilsa.mx/</t>
  </si>
  <si>
    <t>https://www.ferrekasa.com.mx/</t>
  </si>
  <si>
    <t>https://www.dolarlc.com/</t>
  </si>
  <si>
    <t>https://tubypre.com/</t>
  </si>
  <si>
    <t>http://faimaq.com/#inicio</t>
  </si>
  <si>
    <t>https://www.aconstrucciones.com.mx/acerca</t>
  </si>
  <si>
    <t>https://renco.mx/</t>
  </si>
  <si>
    <t>https://sanitariosregios.kyte.site/</t>
  </si>
  <si>
    <t>https://santamariapisos.wixsite.com/sucursalpn</t>
  </si>
  <si>
    <t>https://modern-home.com.mx/</t>
  </si>
  <si>
    <t>https://prosolucionesinmobiliaria.com/</t>
  </si>
  <si>
    <t>https://www.monarcainmobiliaria.com/</t>
  </si>
  <si>
    <t>https://raicesrm.com/</t>
  </si>
  <si>
    <t>https://www.bejaranore.com/</t>
  </si>
  <si>
    <t>https://www.casasenvalladolid.com/</t>
  </si>
  <si>
    <t>https://mayaland-real-estate.easybroker.com/</t>
  </si>
  <si>
    <t>https://www.macoinmobiliaria.com/</t>
  </si>
  <si>
    <t>https://www.tipibienesraices.com/</t>
  </si>
  <si>
    <t>https://www.garagestore.com.mx/</t>
  </si>
  <si>
    <t>https://www.lesolar.com.mx/</t>
  </si>
  <si>
    <t>http://maconser.com.mx/</t>
  </si>
  <si>
    <t>https://www.gcreo.com.mx/es/</t>
  </si>
  <si>
    <t>https://www.proyectoslar.com/</t>
  </si>
  <si>
    <t>https://grupoquinsa.com.mx/</t>
  </si>
  <si>
    <t>https://www.rdsestructuras.com/</t>
  </si>
  <si>
    <t>https://www.saadacustica.com/</t>
  </si>
  <si>
    <t>https://www.scalearquitectos.mx/inicio</t>
  </si>
  <si>
    <t>https://www.tuugo.com.mx/Companies/garmel-construcciones-s.a.-de-c.v/0200004821240</t>
  </si>
  <si>
    <t>https://www.google.com/maps/uv?pb=!1s0x86ea43db284346b3%3A0x87472b7c9283f27b!3m1!7e131!4s!5sVIVA%20CONSTRUCTORA!15sCgIgAQ&amp;hl=es-419&amp;imagekey=!1e10!2sAF1QipOWItTGkbhW_ZtP5rddaOycsPgAXnKfFBQFdWu2</t>
  </si>
  <si>
    <t>https://rlroofing.com/why-us/</t>
  </si>
  <si>
    <t>https://www.icmesp.com/proyectos/</t>
  </si>
  <si>
    <t>https://www.conceptosencristal.com/</t>
  </si>
  <si>
    <t>http://www.mueblesgranados.com/9-galeria-dormitorios-juveniles.html</t>
  </si>
  <si>
    <t>https://www.polancodecora.com/</t>
  </si>
  <si>
    <t>https://juco-escritorios.ueniweb.com/#contact_us</t>
  </si>
  <si>
    <t>https://decoalum.com.mx/</t>
  </si>
  <si>
    <t>https://www.solartex.mx/</t>
  </si>
  <si>
    <t>https://www.insituestudio.com/</t>
  </si>
  <si>
    <t>https://www.estudionegro.mx/</t>
  </si>
  <si>
    <t>http://modifica.com.mx/</t>
  </si>
  <si>
    <t>https://www.c37designstudio.com/</t>
  </si>
  <si>
    <t>https://www.sodimac.com.mx/sodimac-mx/product/672076/aplanado-cemix-40kg/672076/</t>
  </si>
  <si>
    <t>https://www.construramasanjuan.com.mx/?utm_source=SeccionAmarilla&amp;utm_medium=Listado-de-Resultados&amp;utm_campaign=412939248&amp;utm_term=materiales-para-construccion#catalogo</t>
  </si>
  <si>
    <t>https://ambbio.com/sistemas-de-tratamiento/</t>
  </si>
  <si>
    <t>https://www.estantesmexico.com/</t>
  </si>
  <si>
    <t>http://regio-repisa.com.mx/index.html</t>
  </si>
  <si>
    <t>https://iram-muebles.ueniweb.com/?utm_campaign=gmb</t>
  </si>
  <si>
    <t>https://www.jardinesunidosmexicanos.com.mx</t>
  </si>
  <si>
    <t>https://jardineria2000.com</t>
  </si>
  <si>
    <t>https://de-pineda-jardineria.ueniweb.com/?utm_campaign=gmb</t>
  </si>
  <si>
    <t>https://jardineriacruz.com.mx</t>
  </si>
  <si>
    <t>http://www.colibrijardineria.com.mx</t>
  </si>
  <si>
    <t>https://www.copygsa.com.mx/</t>
  </si>
  <si>
    <t>https://www.constructorametalica.com.mx/</t>
  </si>
  <si>
    <t>https://www.promotoradelsol.com/</t>
  </si>
  <si>
    <t>https://mascleanlimpieza.com/servicios/</t>
  </si>
  <si>
    <t>https://www.stesso.com.mx/servicios-especiales</t>
  </si>
  <si>
    <t>https://pinkroses.com.mx/</t>
  </si>
  <si>
    <t>https://www.pajodesign.com/contacto</t>
  </si>
  <si>
    <t>https://losjefescg.mx/wp-content/uploads/2023/02/Catalogo-2022LIT.pdf</t>
  </si>
  <si>
    <t>https://www.ofiequiposculiacan.com/about-style-one/</t>
  </si>
  <si>
    <t>https://www.medasa.mx/</t>
  </si>
  <si>
    <t>http://www.grupoempresa.com.mx/</t>
  </si>
  <si>
    <t>https://estructurasmetalicas.lat/</t>
  </si>
  <si>
    <t>https://www.metarco.com.mx/</t>
  </si>
  <si>
    <t>https://www.ajax-estructuras.com/</t>
  </si>
  <si>
    <t>http://sajaso.com.mx/</t>
  </si>
  <si>
    <t>https://www.estructurasmetalicasvictor.com/</t>
  </si>
  <si>
    <t>https://www.ferrecoco.com/#Servicios</t>
  </si>
  <si>
    <t>https://aditivospesa.com/</t>
  </si>
  <si>
    <t>http://www.acsapinturasind.com/</t>
  </si>
  <si>
    <t>https://www.pinturasdelviento.mx/</t>
  </si>
  <si>
    <t>https://maquintools.com/contacto/</t>
  </si>
  <si>
    <t>https://www.constructhormorelia.com/contact-5</t>
  </si>
  <si>
    <t>https://implementosagricolas.com.mx/contactanos.php</t>
  </si>
  <si>
    <t>https://greasemonkeymexico.com/</t>
  </si>
  <si>
    <t>https://lubrimexhermosillo.com/product-category/lubricantes/motordieselmultigrado/</t>
  </si>
  <si>
    <t>https://lgcomercializadora.com/#productsservices</t>
  </si>
  <si>
    <t>https://circulollantero.com/</t>
  </si>
  <si>
    <t>https://sdautopartes.com/</t>
  </si>
  <si>
    <t>https://www.prolub.mx/product-category/sinteticos/</t>
  </si>
  <si>
    <t>http://importcs.com/inicio/contacto/contacto.html</t>
  </si>
  <si>
    <t>https://www.conterrey.mx/</t>
  </si>
  <si>
    <t>https://www.steelproject.mx/</t>
  </si>
  <si>
    <t>https://www.servicioroboticaabb.com/servicios-robotica-abb/servicios</t>
  </si>
  <si>
    <t>https://robotdigital.com.mx/</t>
  </si>
  <si>
    <t>https://www.grupogcinco.com/</t>
  </si>
  <si>
    <t>https://xima.mx/</t>
  </si>
  <si>
    <t>https://www.impermeabilizacionesgomez.com/index.html</t>
  </si>
  <si>
    <t>https://ingenieriaconstruccionyaireacondicionado.miadn.mx/</t>
  </si>
  <si>
    <t>http://www.idbc.com.mx/</t>
  </si>
  <si>
    <t>http://site.ramconstructora.com/index.html</t>
  </si>
  <si>
    <t>https://www.isar.com.mx/</t>
  </si>
  <si>
    <t>http://lcconstruccion.mx/</t>
  </si>
  <si>
    <t>https://bigclean.com.mx/</t>
  </si>
  <si>
    <t>https://stacbond.com/</t>
  </si>
  <si>
    <t>https://alltecglobal.com/es/</t>
  </si>
  <si>
    <t>https://www.vicar.com.mx/</t>
  </si>
  <si>
    <t>https://inntesa.com/</t>
  </si>
  <si>
    <t>https://aluminio-y-vidrio-3.ueniweb.com/#contact_us</t>
  </si>
  <si>
    <t>https://aluvipro.wixsite.com/aluvipro</t>
  </si>
  <si>
    <t>https://vidrieralomeli21.wixsite.com/website</t>
  </si>
  <si>
    <t xml:space="preserve">https://www.valvuleriamexicana.com.mx/  </t>
  </si>
  <si>
    <t>https://pegalon.com/</t>
  </si>
  <si>
    <t xml:space="preserve">https://griferiayacabados.com/ </t>
  </si>
  <si>
    <t xml:space="preserve">https://alinsa.mx/ </t>
  </si>
  <si>
    <t>https://www.judmar.com/</t>
  </si>
  <si>
    <t>https://ehcopaint.com/</t>
  </si>
  <si>
    <t>https://secosoluciones.com.mx/</t>
  </si>
  <si>
    <t>http://impermeabilizantesiqysika.com.mx/</t>
  </si>
  <si>
    <t>https://www.productosdelimpiezaquiimko.com.mx/#PRODUCTOSDELIMPIEZA</t>
  </si>
  <si>
    <t>https://ventanamex.com/</t>
  </si>
  <si>
    <t>https://puertasymas.shop/</t>
  </si>
  <si>
    <t>https://www.arqalu.com/contacto.php</t>
  </si>
  <si>
    <t>www.mueblesconimar.com.mx</t>
  </si>
  <si>
    <t>www.lonasa.com.mx</t>
  </si>
  <si>
    <t>https://cobsa.mx/site/</t>
  </si>
  <si>
    <t>https://grupo-toledo-1.ueniweb.com/#about_us</t>
  </si>
  <si>
    <t>https://assesorar.com/</t>
  </si>
  <si>
    <t>https://controldeplagasmc.com/</t>
  </si>
  <si>
    <t>https://www.moyobit.com.mx/index.html</t>
  </si>
  <si>
    <t>https://www.jager.store/</t>
  </si>
  <si>
    <t>https://boostcontrol.mx/</t>
  </si>
  <si>
    <t>https://interagro.mx/</t>
  </si>
  <si>
    <t>https://www.proferba.com/</t>
  </si>
  <si>
    <t>https://elgranjardinero.com/</t>
  </si>
  <si>
    <t>https://www.viverossalazar.com/</t>
  </si>
  <si>
    <t>https://mercadodeiluminacion.com/</t>
  </si>
  <si>
    <t>https://www.rendersopen.com/</t>
  </si>
  <si>
    <t>https://generalglass.com.mx/home</t>
  </si>
  <si>
    <t>http://www.glass-glass.com.mx/</t>
  </si>
  <si>
    <t>https://tiendacristasur.com/</t>
  </si>
  <si>
    <t>https://www.fluidtechsystems.com/template_frontend/</t>
  </si>
  <si>
    <t>http://esliterdemexico.com/pages/esliter.php</t>
  </si>
  <si>
    <t>https://www.grupodpi.net</t>
  </si>
  <si>
    <t>http://www.grupometalco.com</t>
  </si>
  <si>
    <t>http://www.cafunsa.com</t>
  </si>
  <si>
    <t>https://adibaja.mx/</t>
  </si>
  <si>
    <t>https://materiales-plaza.negocio.site/?utm_source=gmb&amp;utm_medium=referral&amp;fbclid=IwAR0oXXjra_JaQSmd6xys0HQ7xKyRSBOJ2rwP2Q2CKWlAg2aRyw46_w0ILjo</t>
  </si>
  <si>
    <t>https://contratistasespecializados.com/</t>
  </si>
  <si>
    <t>https://impertechbajio.com.mx/</t>
  </si>
  <si>
    <t>http://www.pinturasdesanmiguel.com/</t>
  </si>
  <si>
    <t>https://www.pintureal.com/</t>
  </si>
  <si>
    <t>https://www.oselcelaya.com/</t>
  </si>
  <si>
    <t>https://www.marxselgymequipment.com.mx/</t>
  </si>
  <si>
    <t>https://steelmangym.com/</t>
  </si>
  <si>
    <t>http://powerplatemexico.com/</t>
  </si>
  <si>
    <t>https://equisermexico.com.mx/index.html</t>
  </si>
  <si>
    <t>https://www.plomerosespecializados.com.mx/</t>
  </si>
  <si>
    <t>https://www.plomeriagasyelectricidadmartinez.com/</t>
  </si>
  <si>
    <t>https://www.plomerialaunion.com/</t>
  </si>
  <si>
    <t>https://www.plomeriasantana.com/</t>
  </si>
  <si>
    <t>https://www.plomeriavalenzuela.com/index.html</t>
  </si>
  <si>
    <t>https://www.plomeriavences.com/</t>
  </si>
  <si>
    <t>https://www.servicio-plomeria-y-gas-rh.com/</t>
  </si>
  <si>
    <t>https://www.tecnicosespecialistasenplomeria.com/</t>
  </si>
  <si>
    <t>https://reguladorescoe.com/store</t>
  </si>
  <si>
    <t>https://www.alamazonas.com/</t>
  </si>
  <si>
    <t>https://www.atnmexico.com/index.html</t>
  </si>
  <si>
    <t>https://maquilametalmecanica.com.mx/</t>
  </si>
  <si>
    <t>https://tomorrowdesign.ueniweb.com/?utm_campaign=gmb</t>
  </si>
  <si>
    <t>https://www.alfaconceptos.com/</t>
  </si>
  <si>
    <t>https://www.tecsadomotica.com/</t>
  </si>
  <si>
    <t>https://mueblesmodernosmexico.com/contact/</t>
  </si>
  <si>
    <t>https://ghgmexico.weebly.com/</t>
  </si>
  <si>
    <t>https://www.bovedas.com/</t>
  </si>
  <si>
    <t>https://www.grupofrimac.com/frimac.html</t>
  </si>
  <si>
    <t>https://www.abrasivoslapaz.com/mesas-para-soldar</t>
  </si>
  <si>
    <t>https://musamateriales.com.mx/</t>
  </si>
  <si>
    <t>https://hidrofluidos.com/</t>
  </si>
  <si>
    <t>http://www.mmdiana.com.mx/</t>
  </si>
  <si>
    <t>https://clavemex.com/</t>
  </si>
  <si>
    <t>https://www.grupocdr.com.mx/index.php/es/</t>
  </si>
  <si>
    <t>https://gruposupra.com.mx/</t>
  </si>
  <si>
    <t>https://atisa.com/</t>
  </si>
  <si>
    <t>https://diagonalnet.com/</t>
  </si>
  <si>
    <t>https://www.cortinasdeacerodomsa.com/</t>
  </si>
  <si>
    <t>https://materiales-y-ferreteria-castillo.negocio.site/?utm_source=gmb&amp;utm_medium=referral</t>
  </si>
  <si>
    <t>https://especialidadestermoplasticas.com/</t>
  </si>
  <si>
    <t>https://servicio-tecnico-especializados-e.ueniweb.com/?utm_campaign=gmb</t>
  </si>
  <si>
    <t>https://cajasfuertesoaxaca.com/</t>
  </si>
  <si>
    <t>https://cajasfuertesenpuebla.com/</t>
  </si>
  <si>
    <t>https://rattangdl.mx/es</t>
  </si>
  <si>
    <t>https://fugas-y-tuberias.ueniweb.com/#contact_us</t>
  </si>
  <si>
    <t>https://leehuntny.com/</t>
  </si>
  <si>
    <t>https://proespec.com/</t>
  </si>
  <si>
    <t>https://www.fijator.com.mx/</t>
  </si>
  <si>
    <t>https://sistepoox.com/contacto/</t>
  </si>
  <si>
    <t>https://www.iennes.com/nuestros-productos</t>
  </si>
  <si>
    <t>https://cuadrosoriginalesmty.com/</t>
  </si>
  <si>
    <t>https://www.cuadrosdekorarte.com/cuadros-en-monterrey/</t>
  </si>
  <si>
    <t>https://www.marcoseconomicos.com.mx/</t>
  </si>
  <si>
    <t>http://www.marcosfinos.com/inicio.htm</t>
  </si>
  <si>
    <t>https://tumarco.com.mx/</t>
  </si>
  <si>
    <t>https://silverprint.com.mx/</t>
  </si>
  <si>
    <t>http://www.tufiestamty.com/pom.html</t>
  </si>
  <si>
    <t>http://www.herrajesycerraduras.com.mx/ubicacion.html</t>
  </si>
  <si>
    <t>https://cerrajeria-la-llave-maestra.ueniweb.com/?utm_campaign=gmb</t>
  </si>
  <si>
    <t>https://corpcisa.com/</t>
  </si>
  <si>
    <t>https://www.cerrajeriacentrollaves.com/</t>
  </si>
  <si>
    <t>https://livesmartgt.com/</t>
  </si>
  <si>
    <t>https://telasbayon.com/</t>
  </si>
  <si>
    <t>https://cortinas-de-acero-miqui.ueniweb.com/#about_us</t>
  </si>
  <si>
    <t>https://www.agscortinasdeacero.com/</t>
  </si>
  <si>
    <t>https://www.casatere.com.mx/</t>
  </si>
  <si>
    <t>https://www.viveroelvalle.com.mx/</t>
  </si>
  <si>
    <t>https://www.viverolaseivaags.com.mx/</t>
  </si>
  <si>
    <t>http://viverosdelabaja.com/</t>
  </si>
  <si>
    <t>https://viveroloscabos.com/</t>
  </si>
  <si>
    <t>https://www.vivero64.com/</t>
  </si>
  <si>
    <t>https://www.chiapasflower.com/index.html</t>
  </si>
  <si>
    <t>https://bajagreenstore.com/</t>
  </si>
  <si>
    <t>https://grupo-pinsa.com/</t>
  </si>
  <si>
    <t>https://magconstructora.com.mx/nuestro-adn</t>
  </si>
  <si>
    <t>https://www.cota.mx/contacto.html</t>
  </si>
  <si>
    <t>https://muralla.com.mx/</t>
  </si>
  <si>
    <t xml:space="preserve">http://botello.com.mx/contact_us.html
</t>
  </si>
  <si>
    <t>https://caferconstrucciones.com.mx/contactanos/</t>
  </si>
  <si>
    <t>https://todo-en-construccion.ueniweb.com/#contact_us</t>
  </si>
  <si>
    <t>http://construccionesg3.com/contacto/</t>
  </si>
  <si>
    <t>https://www.tspconstruccionymantenimiento.com/#contacto</t>
  </si>
  <si>
    <t>https://secoma.com.mx/contacto/</t>
  </si>
  <si>
    <t>https://www.persianacortinasymueblesmv.com/inicio</t>
  </si>
  <si>
    <t>https://panelmotpvc.com/#home</t>
  </si>
  <si>
    <t>https://cocomila.mx/</t>
  </si>
  <si>
    <t>https://somossamx.com/</t>
  </si>
  <si>
    <t>https://www.solomadera.com.mx/</t>
  </si>
  <si>
    <t>https://www.casainnata.com/</t>
  </si>
  <si>
    <t>http://www.insignecarpets.com/?fbclid=IwAR19decT8w4FNx_mOHivugsuPYs2c6XdoRW2K8KEGMmzmxBxIr_C-WCpwpI</t>
  </si>
  <si>
    <t>https://designwrx0.wixsite.com/cocinas-y-muebles?fbclid=IwAR0XOBa5ureZ5fkfA_euEB9Kj-0kmSacq6EqWGqx1GcZhGtgwOuVaSM7QXw</t>
  </si>
  <si>
    <t>http://www.solaremuebles.com/?fbclid=IwAR2eydq_VdkDmnhwFJLxzIvvrCrz1widSwrV0eO3B_lcGZnq2GzFKO5m7cI</t>
  </si>
  <si>
    <t>https://fortan.com.mx/productos/</t>
  </si>
  <si>
    <t>https://fecmetal.com.mx/producto/tuberia-circular/12</t>
  </si>
  <si>
    <t>https://www.dvelazquez.com/</t>
  </si>
  <si>
    <t>https://www.puertasautomaticasxalapaag.com/</t>
  </si>
  <si>
    <t>https://inovaespacios.com/cotiza-ahora/</t>
  </si>
  <si>
    <t>https://simsamonterrey.com/contacto/</t>
  </si>
  <si>
    <t>https://www.elimsa.com/</t>
  </si>
  <si>
    <t>https://construrental.mx/</t>
  </si>
  <si>
    <t>https://base-renta-de-maquinaria.ueniweb.com/</t>
  </si>
  <si>
    <t>https://vaguer.mx/nosotros</t>
  </si>
  <si>
    <t>https://grupomarqueza.com/</t>
  </si>
  <si>
    <t>https://grupoferrelaminas.com/</t>
  </si>
  <si>
    <t>https://www.coelregiomontana.com.mx/</t>
  </si>
  <si>
    <t>https://solrac.com.mx/</t>
  </si>
  <si>
    <t>https://www.cedisalaser.mx/?fbclid=IwAR0NYJLSb73EslzAO39zQ8jenTgO9Roz1yYedIvKHyE6Z1Q-cwyJDmPwGYM</t>
  </si>
  <si>
    <t>https://www.bicar.mx/</t>
  </si>
  <si>
    <t>https://www.panaceaproducts.com/</t>
  </si>
  <si>
    <t>https://fabricaciondemuebles.wixsite.com/mueblesenaceroinox</t>
  </si>
  <si>
    <t>https://www.kriskadecor.com/es-ES/cortinas-met-licas?gclid=Cj0KCQiAmNeqBhD4ARIsADsYfTdmhdCrTjRUQgy4OrOKt-FSVcLW7vJrDDDH8pNpvCOsEvRPf794JtMaAoQCEALw_wcB</t>
  </si>
  <si>
    <t>http://www.cortinasmetalicassm.com.mx/cortinas.php</t>
  </si>
  <si>
    <t>https://cor-mex.com.mx/#</t>
  </si>
  <si>
    <t>https://globalcort.com/?gclid=Cj0KCQiAmNeqBhD4ARIsADsYfTex81kguXbmHI_8erBavwrvmgpDeaKwlYza2tCQgqThH0ShuanOD98aAtb-EALw_wcB</t>
  </si>
  <si>
    <t>https://lonasalca.com/contacts/</t>
  </si>
  <si>
    <t>https://cortinas-hesa.mx/servicios/?theme=pub/vetrou0026hide_banners=true</t>
  </si>
  <si>
    <t>https://www.rdoservicios.com/cortinas.html?gclid=Cj0KCQiAmNeqBhD4ARIsADsYfTdkJ5V88fZM7-QZ7B6HPFGfi1ixXF_69UjyAcw07bniYLzKvrjcjBUaAswDEALw_wcB</t>
  </si>
  <si>
    <t>https://icleanmx.com/?gclid=Cj0KCQiAmNeqBhD4ARIsADsYfTfqI64TWtN8WEE8exG6uiGKbKLc6JUMBoz0-UxJ31sssUAs8jMFlF4aAlWXEALw_wcB</t>
  </si>
  <si>
    <t>https://acerosdeltoro.com/</t>
  </si>
  <si>
    <t>http://estructurahevial.com/</t>
  </si>
  <si>
    <t>https://fabricas-tampico.ueniweb.com/#about_us</t>
  </si>
  <si>
    <t>http://tapiceriatampico.com.mx/home.html</t>
  </si>
  <si>
    <t>https://www.vigasytechos.com/vig-v12.html</t>
  </si>
  <si>
    <t>http://construccionesvales.com.mx/</t>
  </si>
  <si>
    <t xml:space="preserve">https://einsrobotics.com/soluciones-en-robotica-colaborativa/
</t>
  </si>
  <si>
    <r>
      <rPr>
        <u/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https://www.sigmaimecsa.com/</t>
    </r>
  </si>
  <si>
    <t xml:space="preserve">https://www.robotatch.com/
</t>
  </si>
  <si>
    <t>https://www.fanucamerica.com/products/robots</t>
  </si>
  <si>
    <t xml:space="preserve">https://www.roboticaindustrial.com.mx/#top
</t>
  </si>
  <si>
    <t>http://www.xiotec.com.mx/</t>
  </si>
  <si>
    <t>https://www.grupoiesi.com/index.php?l=es#googtrans(es|es)</t>
  </si>
  <si>
    <t>https://cda-robotics.com/</t>
  </si>
  <si>
    <t>https://www.bienesraicestecate.com/</t>
  </si>
  <si>
    <t>https://nomademx.com.mx/</t>
  </si>
  <si>
    <t>https://xn--cabaarealty-4db.com/</t>
  </si>
  <si>
    <t>https://arkredi.com.mx/index.php/inmobiliaria/</t>
  </si>
  <si>
    <t>https://inmovent.com.mx/</t>
  </si>
  <si>
    <t>https://www.acerovilsa.com.mx/?fbclid=IwAR0oUHWIlGDdBQ2gBhd7V4-jJwVbagQufrzLhCzEBYLyM3wSemBwFfz-C0I</t>
  </si>
  <si>
    <t>https://tornillosytuercas.mx/</t>
  </si>
  <si>
    <t>https://abesabarras.com/index.html</t>
  </si>
  <si>
    <t>https://www.generaldeacero.com.mx/</t>
  </si>
  <si>
    <t>https://www.coss.uno/</t>
  </si>
  <si>
    <t>http://escorzamateriales.com/</t>
  </si>
  <si>
    <t>https://www.concretospremezcladossiba.com/#inicio</t>
  </si>
  <si>
    <t>https://www.constructoramadeca.com/</t>
  </si>
  <si>
    <t>https://nirva.com.mx/</t>
  </si>
  <si>
    <t>https://www.aurovalz.com/</t>
  </si>
  <si>
    <t>https://metales.net/</t>
  </si>
  <si>
    <t>https://elnuevotriangulodecristal.com/</t>
  </si>
  <si>
    <t>https://cristales-y-espejos-basulto.ueniweb.com/#location</t>
  </si>
  <si>
    <t>https://innovacion-en-aluminio-y-vidrios.ueniweb.com/#about_us</t>
  </si>
  <si>
    <t>https://www.vidrioschapultepec.com.mx/</t>
  </si>
  <si>
    <t>https://www.cancelesdevidrio.com/</t>
  </si>
  <si>
    <t>https://www.uniformesycreacionesrocha.com/</t>
  </si>
  <si>
    <t>https://techosyestructurastoluca.com/</t>
  </si>
  <si>
    <t>https://midarq.com.mx/</t>
  </si>
  <si>
    <t>https://www.formm.mx/renders</t>
  </si>
  <si>
    <t>https://herreriasic.jimdofree.com/</t>
  </si>
  <si>
    <t>https://diseno-herrerias.ueniweb.com/#about_us</t>
  </si>
  <si>
    <t>https://herreria-y-mas.ueniweb.com/#contact_us</t>
  </si>
  <si>
    <t>http://www.semkaacrr.com/</t>
  </si>
  <si>
    <t>https://solucioneseningenieria.mx/</t>
  </si>
  <si>
    <t>http://teleredcomunicaciones.com.mx/</t>
  </si>
  <si>
    <t>https://www.grupolamesa.com.mx/</t>
  </si>
  <si>
    <t>https://www.ace-mx.com/</t>
  </si>
  <si>
    <t>http://casasingenieros.mex.tl/</t>
  </si>
  <si>
    <t>https://www.centrodecorativoprofesional.com/</t>
  </si>
  <si>
    <t>https://cdarq.mx/</t>
  </si>
  <si>
    <t>https://www.muebleshousebe.com/?fbclid=IwAR07T_NYzXURkgjkM6KDdO5Hd3fTtvIt7g1H9alO_orfAW-R9aj8-Nzws1w</t>
  </si>
  <si>
    <t>http://www.muebleskabuto.com.mx/?fbclid=IwAR1yVuc4UUnCYqBnbvLMcqkOeN7NSZ-WqAi_l0AOP9CdsCPi1ySQzlssTsM</t>
  </si>
  <si>
    <t>https://carantmuebles.com/?fbclid=IwAR3sA32-b3ORZRrSU-_dgAHCIVZZYM_Gj-uMYLRDRHkACuK_NqoToRrjzyQ</t>
  </si>
  <si>
    <t>https://mueblesretromexico.com/</t>
  </si>
  <si>
    <t>https://alsim.com.mx/</t>
  </si>
  <si>
    <t>https://tempur.com.mx/</t>
  </si>
  <si>
    <t>https://beled.mx/</t>
  </si>
  <si>
    <t>https://diametro.mx/</t>
  </si>
  <si>
    <t>http://www.cuqro.mx/</t>
  </si>
  <si>
    <t>https://argogrupo.com/</t>
  </si>
  <si>
    <t>http://www.jumacero.com/</t>
  </si>
  <si>
    <t>https://www.estructurasmetalicasmarei.com.mx/</t>
  </si>
  <si>
    <t>http://www.jscc.com.mx/</t>
  </si>
  <si>
    <t>http://cmingenieria.com.mx/</t>
  </si>
  <si>
    <t>http://www.andamiosyestructurasdeacero.com.mx/</t>
  </si>
  <si>
    <t>https://jer-climas.webnode.es/contacto/</t>
  </si>
  <si>
    <t>https://manearq.com/?utm_source=gmb&amp;utm_medium=referral</t>
  </si>
  <si>
    <t>https://sites.google.com/view/kavarquitectos/p%C3%A1gina-principal?authuser=0</t>
  </si>
  <si>
    <t>http://www.luxsalvo.com</t>
  </si>
  <si>
    <t>http://www.mactoarquitectura.com.mx/</t>
  </si>
  <si>
    <t>https://www.promitijuana.com/index.php</t>
  </si>
  <si>
    <t>http://www.sieesa.com/</t>
  </si>
  <si>
    <t>https://gruposojo.com/</t>
  </si>
  <si>
    <t>https://www.solsub.com/site/HTML/index.html</t>
  </si>
  <si>
    <t>https://solucionesviales.com/</t>
  </si>
  <si>
    <t>https://colchero.com.mx/</t>
  </si>
  <si>
    <t>https://kober.com.mx/</t>
  </si>
  <si>
    <t>https://ferreterialabarranca.com/?fbclid=IwAR3vIEBkp6-wPDzajXp6GhOCknCg5X83VcW9-mDnQ4qVhzjfoVlVFKHSV-0</t>
  </si>
  <si>
    <t>https://www.blockeraizapa.com/</t>
  </si>
  <si>
    <t>https://lava-tin.miadn.mx/</t>
  </si>
  <si>
    <t>https://superlosasdelcrucero.miadn.mx/</t>
  </si>
  <si>
    <t>https://www.blockmexsonora.com/</t>
  </si>
  <si>
    <t>https://www.taprov.com.mx/</t>
  </si>
  <si>
    <t>https://reginsacorp.com/</t>
  </si>
  <si>
    <t>https://valvulascameron.com/</t>
  </si>
  <si>
    <t>https://www.jcrhidraulica.com.mx/</t>
  </si>
  <si>
    <t>https://middleby.com.mx/</t>
  </si>
  <si>
    <t>https://www.drenadrenags.com.mx/</t>
  </si>
  <si>
    <t>https://www.casalimpiatoluca.com.mx/</t>
  </si>
  <si>
    <t>http://www.watersupply.mx/</t>
  </si>
  <si>
    <t>https://www.moflesgonzalez.com.mx/</t>
  </si>
  <si>
    <t>https://www.equiposyserviciosperse.com/</t>
  </si>
  <si>
    <t>https://www.hvpipas.com/</t>
  </si>
  <si>
    <t>https://www.cercosypuaspantoja.com/</t>
  </si>
  <si>
    <t>https://www.grupogava.com.mx/</t>
  </si>
  <si>
    <t>https://www.grupoinovatec.com.mx/</t>
  </si>
  <si>
    <t>https://www.concretosallende.com/</t>
  </si>
  <si>
    <t>https://helvex.com.mx/</t>
  </si>
  <si>
    <t>https://giardinijardines.wixsite.com/</t>
  </si>
  <si>
    <t>https://apintec.mx/</t>
  </si>
  <si>
    <t>https://in-terno.com/</t>
  </si>
  <si>
    <t>https://www.pastoartificialdecojardin.com/</t>
  </si>
  <si>
    <t>https://www.pastoenrollomonterrey.com/</t>
  </si>
  <si>
    <t>https://www.mjgreen.com.mx/</t>
  </si>
  <si>
    <t>https://decoracioneselroble.com/contacto-roble/</t>
  </si>
  <si>
    <t>https://www.emesa.com.mx/_volumen_v2/index.htm#divPlantaPkInfo</t>
  </si>
  <si>
    <t>https://sypysa.com/equipos/</t>
  </si>
  <si>
    <t>https://sicolmex.com/productos-quimicos/</t>
  </si>
  <si>
    <t>https://mallam.com.mx</t>
  </si>
  <si>
    <t>https://www.cercomalla.com</t>
  </si>
  <si>
    <t>https://www.mosaicostierranueva.com</t>
  </si>
  <si>
    <t>https://mosaicosbizantinos.wixsite.com/mexico</t>
  </si>
  <si>
    <t>http://www.departamentosentlalpan.com</t>
  </si>
  <si>
    <t>http://www.epcacabados.com.mx</t>
  </si>
  <si>
    <t>https://www.excavacionesenrocaserconessa.com</t>
  </si>
  <si>
    <t xml:space="preserve">https://www.daycoelec.com.mx/ </t>
  </si>
  <si>
    <t xml:space="preserve">https://ferremobil.com/ </t>
  </si>
  <si>
    <t xml:space="preserve">https://www.grupomajasa.com.mx/ </t>
  </si>
  <si>
    <t>https://www.catalogoinmobiliario.mx/2M-BIENES-RAICES</t>
  </si>
  <si>
    <t>http://www.mueblescamarillo.com/</t>
  </si>
  <si>
    <t>https://impercolor.com.mx/</t>
  </si>
  <si>
    <t>https://www.imperdical.com/</t>
  </si>
  <si>
    <t>https://aebajconstructores.wixsite.com/portafolio</t>
  </si>
  <si>
    <t>https://festergamaimpermeabilizantes.mercadoshops.com.mx/</t>
  </si>
  <si>
    <t>https://madeva.mx/</t>
  </si>
  <si>
    <t>https://www.jamiesoncarpinteria.com/</t>
  </si>
  <si>
    <t>https://possiblemesasmarmol.com/</t>
  </si>
  <si>
    <t>https://www.merakia.com.mx/</t>
  </si>
  <si>
    <t>https://velasshanti.com/</t>
  </si>
  <si>
    <t>http://niponmesh.net/index.html</t>
  </si>
  <si>
    <t>https://ferrotek.mx</t>
  </si>
  <si>
    <t>http://www.pro-metal.com.mx</t>
  </si>
  <si>
    <t>https://compucelvirtual.com.mx/contact-us/</t>
  </si>
  <si>
    <t>https://delarinconada.com.mx/</t>
  </si>
  <si>
    <t>https://www.lyroad.es/planta-de-suelo-cemento-movil.html</t>
  </si>
  <si>
    <t>https://tapiceria.com.mx/index.html</t>
  </si>
  <si>
    <t>https://tiendacasatenorio.com/</t>
  </si>
  <si>
    <t>https://hechoporhumanos.com/</t>
  </si>
  <si>
    <t>https://mueblesdadiju.com.mx/</t>
  </si>
  <si>
    <t>https://mobiliariozenitram.com.mx/</t>
  </si>
  <si>
    <t>https://www.lamparasmodernas.mx/collections/lamparas-de-techo/products/candil-cuadrado-con-barras-de-cristal</t>
  </si>
  <si>
    <t>https://fasego.mx/</t>
  </si>
  <si>
    <t>https://sigobienesraices.com/</t>
  </si>
  <si>
    <t>https://staracapulco.com/</t>
  </si>
  <si>
    <t>https://www.inmobiliariapatrimonial.com/</t>
  </si>
  <si>
    <t>https://pcavanzada.com/</t>
  </si>
  <si>
    <t>https://www.pcmerida.com/</t>
  </si>
  <si>
    <t>http://enter.com.mx/</t>
  </si>
  <si>
    <t>https://tec4u.mx/</t>
  </si>
  <si>
    <t>https://aceiteparamotoratom.mx/</t>
  </si>
  <si>
    <t>https://lubrisa.wixsite.com/lubrisalubricantes/contacto</t>
  </si>
  <si>
    <t>https://www.granlube.com/contacto</t>
  </si>
  <si>
    <t>https://svmlubricantes.com/lubricantes-industria/#grasalitio</t>
  </si>
  <si>
    <t>https://www.deltexlubricantes.com/#productos</t>
  </si>
  <si>
    <t>https://imagenjardin.mx/inicio</t>
  </si>
  <si>
    <t>https://podadoras.com.mx/index.html</t>
  </si>
  <si>
    <t>https://www.copykeycerrajeria.com/inicio/</t>
  </si>
  <si>
    <t>https://gensteel.com.mx/inicio/</t>
  </si>
  <si>
    <t>https://www.medtechbrazaletes.com/</t>
  </si>
  <si>
    <t>https://www.grupofitmor.com/</t>
  </si>
  <si>
    <t>https://macetasenfibravidrio.com/</t>
  </si>
  <si>
    <t>https://ocotlan-aceros.com.mx/</t>
  </si>
  <si>
    <t>https://www.gcc.com/business-segments/cement/</t>
  </si>
  <si>
    <t>https://materialesmarley.mx/</t>
  </si>
  <si>
    <t>https://www.sodimac.com.mx/sodimac-mx/category/cat10076/bano/</t>
  </si>
  <si>
    <t>http://ferretianguis.com/</t>
  </si>
  <si>
    <t>https://exfuego.negocio.site/</t>
  </si>
  <si>
    <t>http://extintam.com/</t>
  </si>
  <si>
    <t>https://maderaskeiva.negocio.site/?utm_source=gmb&amp;utm_medium=referral</t>
  </si>
  <si>
    <t>https://elcampeon.com.mx/</t>
  </si>
  <si>
    <t>https://www.nortonfumigacion.com/</t>
  </si>
  <si>
    <t>https://www.microekipos.com/</t>
  </si>
  <si>
    <t>https://www.mrrmaquinaria.com/</t>
  </si>
  <si>
    <t>https://jardineria-diaz.ueniweb.com/</t>
  </si>
  <si>
    <t>https://camarenatapizarte.com/</t>
  </si>
  <si>
    <t>https://kennedyrefrigeracion.com/</t>
  </si>
  <si>
    <t>https://www.tornillosbcens.com/#inicio</t>
  </si>
  <si>
    <t>https://www.plomeriayaccesoriosmonterrey.com/</t>
  </si>
  <si>
    <t>https://www.multiservicioscastaneda.com.mx/</t>
  </si>
  <si>
    <t>https://www.drenajesmorelia.com/</t>
  </si>
  <si>
    <t>https://www.drenajesydesazolvesdonchicho.com.mx/</t>
  </si>
  <si>
    <t>https://samaca.mx/</t>
  </si>
  <si>
    <t>https://geclan.com.mx/#</t>
  </si>
  <si>
    <t>https://patonegro.mx/</t>
  </si>
  <si>
    <t>https://malagaarteydiseno.wixsite.com/malaga-diseno</t>
  </si>
  <si>
    <t>https://loladisenio.com.mx/#Lola-Disenio</t>
  </si>
  <si>
    <t>https://disenador-web-mexico.com/diseno-de-sitios-web-en-ciudad-de-mexico/</t>
  </si>
  <si>
    <t>https://www.albercasyequiposparadise.com/</t>
  </si>
  <si>
    <t>http://madeplay.mx/</t>
  </si>
  <si>
    <t>https://logic-arquitectura.com.mx/index.html</t>
  </si>
  <si>
    <t>https://adhesivosespeciale.wixsite.com/my-site</t>
  </si>
  <si>
    <t>https://www.dreiark.com/?fbclid=IwAR3X77OXlRuuEg3zs2_ehvTHx-M22E4trTqUReJQPo7FxpUepmY6jp_SYgg</t>
  </si>
  <si>
    <t>https://salvis-e.com/sobre-nosotros/</t>
  </si>
  <si>
    <t>https://solucion-energetica.com.mx/contacto</t>
  </si>
  <si>
    <t>https://geckosolarmexico.mx/empresa-paneles-solares-mexico/</t>
  </si>
  <si>
    <t>https://www.solarpoolsupply.com/collections</t>
  </si>
  <si>
    <t>https://www.greensolar.com.mx/contacto/</t>
  </si>
  <si>
    <t>https://tektonpvc.com.mx/contacto</t>
  </si>
  <si>
    <t>https://masaluminioypvc.com.mx/</t>
  </si>
  <si>
    <t>https://aluminios-faga.negocio.site/</t>
  </si>
  <si>
    <t>https://www.mallaesa.com/</t>
  </si>
  <si>
    <t>https://www.cercasmallainsa.mx/</t>
  </si>
  <si>
    <t>https://www.vselectric.mx/</t>
  </si>
  <si>
    <t>https://cercas-y-mallas-alher.ueniweb.com/</t>
  </si>
  <si>
    <t>https://www.seguridadefectiva.com.mx/</t>
  </si>
  <si>
    <t>https://www.imascctv.com.mx/</t>
  </si>
  <si>
    <t>https://www.alerta365.com.mx/</t>
  </si>
  <si>
    <t>https://manualidadesdecorama.com.mx/categoria/madera/</t>
  </si>
  <si>
    <t>https://cuadrosazul.blogspot.com/</t>
  </si>
  <si>
    <t>https://fabricagaleria.com.mx/</t>
  </si>
  <si>
    <t>https://artebit.art/</t>
  </si>
  <si>
    <t>https://galeria-e.com.mx/</t>
  </si>
  <si>
    <t>https://www.diecicasa.com/</t>
  </si>
  <si>
    <t>https://www.tamarindo.com/comedores/comodas</t>
  </si>
  <si>
    <t>https://www.puenteviejo.mx/</t>
  </si>
  <si>
    <t>https://standard.mstd.mx/</t>
  </si>
  <si>
    <t>https://www.tamarindo.com/salas/love-seat</t>
  </si>
  <si>
    <t>https://www.az-mexico.com/empresas/granite_muebles_y_acabados_monterrey_nl_avenida_aztlan_5213</t>
  </si>
  <si>
    <t>https://www.santre.org/</t>
  </si>
  <si>
    <t>https://www.tamarindo.com/home-office/escritorios</t>
  </si>
  <si>
    <t>http://monterrey.linkbyme.com.mx/jireh-fabricante-de-muebles-para-estetica-y-spa-if47079079/</t>
  </si>
  <si>
    <t>https://avilainteriores.com/</t>
  </si>
  <si>
    <t>https://www.tamarindo.com/home-office/libreros</t>
  </si>
  <si>
    <t>https://normo.mx/</t>
  </si>
  <si>
    <t>https://mundoregio.com/index.php#gsc.tab=0</t>
  </si>
  <si>
    <t>https://www.tamarindo.com/recamaras/sillones-y-ottomanes</t>
  </si>
  <si>
    <t>https://malinche.com/</t>
  </si>
  <si>
    <t>https://ergonomic.mx/</t>
  </si>
  <si>
    <t>https://www.tamarindo.com/comedores/sillas</t>
  </si>
  <si>
    <t>https://zona-confort.getnetstore.mx/</t>
  </si>
  <si>
    <t>https://rgrconcretos.com/contacto/</t>
  </si>
  <si>
    <t>https://www.concretosintegrales.com/</t>
  </si>
  <si>
    <t>http://www.jchacabados.com/concreto-estampado/</t>
  </si>
  <si>
    <t>https://sayalconcretos.com/tipos-de-concreto/</t>
  </si>
  <si>
    <t>https://concretospilares.com/contacto/</t>
  </si>
  <si>
    <t>https://certismexico.com/services/</t>
  </si>
  <si>
    <t>https://blockopsa.com/productos/</t>
  </si>
  <si>
    <t xml:space="preserve">https://www.montacargasslp.com/
</t>
  </si>
  <si>
    <r>
      <rPr>
        <u/>
        <sz val="10"/>
        <color rgb="FF1155CC"/>
        <rFont val="Arial"/>
        <family val="2"/>
      </rPr>
      <t>https://www.montacargastapatios.com/</t>
    </r>
    <r>
      <rPr>
        <sz val="11"/>
        <color theme="1"/>
        <rFont val="Calibri"/>
        <family val="2"/>
        <scheme val="minor"/>
      </rPr>
      <t xml:space="preserve">
</t>
    </r>
  </si>
  <si>
    <r>
      <rPr>
        <u/>
        <sz val="10"/>
        <color rgb="FF1155CC"/>
        <rFont val="Arial"/>
        <family val="2"/>
      </rPr>
      <t>https://www.mocasa.com.mx/</t>
    </r>
    <r>
      <rPr>
        <sz val="11"/>
        <color theme="1"/>
        <rFont val="Calibri"/>
        <family val="2"/>
        <scheme val="minor"/>
      </rPr>
      <t xml:space="preserve">
</t>
    </r>
  </si>
  <si>
    <r>
      <rPr>
        <u/>
        <sz val="10"/>
        <color rgb="FF1155CC"/>
        <rFont val="Arial"/>
        <family val="2"/>
      </rPr>
      <t>https://www.mendesca.com/</t>
    </r>
    <r>
      <rPr>
        <sz val="11"/>
        <color theme="1"/>
        <rFont val="Calibri"/>
        <family val="2"/>
        <scheme val="minor"/>
      </rPr>
      <t xml:space="preserve">
</t>
    </r>
  </si>
  <si>
    <t>https://www.alsomontacargas.com/</t>
  </si>
  <si>
    <t xml:space="preserve">https://gripautomation.com/servicios/robotica/
</t>
  </si>
  <si>
    <t xml:space="preserve">https://gurego.net/
</t>
  </si>
  <si>
    <t xml:space="preserve">https://www.gigaindustrial.com/
</t>
  </si>
  <si>
    <t xml:space="preserve">https://www.arcmex.com/
</t>
  </si>
  <si>
    <t xml:space="preserve">http://kesek-automation.com/en/home/
</t>
  </si>
  <si>
    <t xml:space="preserve">https://vidsamex.com
</t>
  </si>
  <si>
    <t xml:space="preserve">https://ansamx.com/ansa.php
</t>
  </si>
  <si>
    <t xml:space="preserve">https://www.ctq.com.mx/
</t>
  </si>
  <si>
    <t>https://diplastica.com/</t>
  </si>
  <si>
    <t>https://supersillas.mercadoshops.com.mx/</t>
  </si>
  <si>
    <t>https://www.ambientemadera.com.mx/general-clean</t>
  </si>
  <si>
    <t>https://www.acabadoscolonialescholula.com.mx/contactanos/</t>
  </si>
  <si>
    <t>https://setecnologia.wixsite.com/website</t>
  </si>
  <si>
    <t>https://mixterra.mx/productos/</t>
  </si>
  <si>
    <t>https://elias.ueniweb.com/#about_us</t>
  </si>
  <si>
    <t>https://www.lonas-apc.com/</t>
  </si>
  <si>
    <t>http://www.lonasytoldosbellavista.com.mx/</t>
  </si>
  <si>
    <t>https://www.lonasmorales.com/</t>
  </si>
  <si>
    <t>http://her.her-saa.com/</t>
  </si>
  <si>
    <t>https://imhoteb.com/index.php</t>
  </si>
  <si>
    <t>https://www.recssa.com.mx/productosbexel</t>
  </si>
  <si>
    <t>https://www.fumired.com.mx/Nosotros.php</t>
  </si>
  <si>
    <t>https://www.perficorte.com/</t>
  </si>
  <si>
    <t>https://proverinox.com.mx/SERVICIOS/</t>
  </si>
  <si>
    <t xml:space="preserve">https://www.idealtridon.mx/ </t>
  </si>
  <si>
    <t xml:space="preserve">https://www.textilesplasticos.com.mx/ </t>
  </si>
  <si>
    <t xml:space="preserve">https://www.proensi.com.mx/ </t>
  </si>
  <si>
    <t xml:space="preserve">https://laminaseltigre.com/ </t>
  </si>
  <si>
    <t xml:space="preserve">https://www.tesa.com.mx/ </t>
  </si>
  <si>
    <t xml:space="preserve">https://www.resistol.com.mx/es.html </t>
  </si>
  <si>
    <t>https://grupomexpol.com/catalogo/</t>
  </si>
  <si>
    <t>https://www.tubos-acero-aleacion.com/bridas-de-acero-inoxidable-304-304l-304h.html</t>
  </si>
  <si>
    <t>https://dht.com.mx/contacto/</t>
  </si>
  <si>
    <t>https://palapasyconstruccion.com/</t>
  </si>
  <si>
    <t>https://tuplasasalamanca.com.mx/</t>
  </si>
  <si>
    <t>https://www.axerum.com/</t>
  </si>
  <si>
    <t>https://acerototal.com/#</t>
  </si>
  <si>
    <t>clientes@simorra.com</t>
  </si>
  <si>
    <t>https://www.gersamex.com/</t>
  </si>
  <si>
    <t>https://www.trabba.com.mx/contacto/</t>
  </si>
  <si>
    <t>http://www.dcassters.com/index.php</t>
  </si>
  <si>
    <t>https://www.presforza.com/</t>
  </si>
  <si>
    <t>http://www.gpilsa.com/index.html</t>
  </si>
  <si>
    <t>https://herrozinc.com.mx/</t>
  </si>
  <si>
    <t>https://www.estructurasamaya.com/</t>
  </si>
  <si>
    <t>https://diseno-publicidad-e-impresion.ueniweb.com/</t>
  </si>
  <si>
    <t>https://herreriayforjaartistica.com/</t>
  </si>
  <si>
    <t>https://grupohermesaire.com/</t>
  </si>
  <si>
    <t>https://www.acerosymaquilasgamez.com/</t>
  </si>
  <si>
    <t>https://www.nagualcreativo.com/</t>
  </si>
  <si>
    <t>https://www.theaindustrial.com/</t>
  </si>
  <si>
    <t>http://simantenilimp.com.mx/</t>
  </si>
  <si>
    <t>https://quinteroconstrucciones.com.mx/</t>
  </si>
  <si>
    <t>http://www.wilsus.com.mx/index.php</t>
  </si>
  <si>
    <t>https://visionconcreto.com.mx/</t>
  </si>
  <si>
    <t>https://www.limpiezakm.com/</t>
  </si>
  <si>
    <t>https://aguarrama.wixsite.com/azulejos-antiguos</t>
  </si>
  <si>
    <t>https://www.amistadbienesraices.com/</t>
  </si>
  <si>
    <t>https://grupopalma.com/</t>
  </si>
  <si>
    <t>https://www.lzcorp.com.mx/</t>
  </si>
  <si>
    <t>https://protossmetales.com/</t>
  </si>
  <si>
    <t>https://caainoxsosa.webnode.mx/</t>
  </si>
  <si>
    <t>https://nks.com/es/corte-de-acero-inoxidable-cuautitlan-estado-de-mexico/</t>
  </si>
  <si>
    <t>http://www.avcs.com.mx/?fbclid=IwAR075fglgg20DZ4m-kjufL5cqEIsBL8zCEy2_Hd07f7FJpZhGMs083rPxJs3</t>
  </si>
  <si>
    <t>https://www.metaltex.com.mx/contacto.aspx</t>
  </si>
  <si>
    <t>https://www.conelak.com/</t>
  </si>
  <si>
    <t>https://www.calosa.net/nuevaw/index.html</t>
  </si>
  <si>
    <t>https://www.covanaro.com/</t>
  </si>
  <si>
    <t>https://dcponcesdrldecv.miadn.mx/</t>
  </si>
  <si>
    <t>http://arquilonas.com.mx/</t>
  </si>
  <si>
    <t>https://sonne.com.mx/</t>
  </si>
  <si>
    <t>https://www.industrialdecerraduras.com/</t>
  </si>
  <si>
    <t>https://neimerk.com/</t>
  </si>
  <si>
    <t>https://www.fvkvalvulaseinstrumentos.com/</t>
  </si>
  <si>
    <t>https://contuval.com.mx/</t>
  </si>
  <si>
    <t>https://universalhydraulics.info/</t>
  </si>
  <si>
    <t>https://www.gruposimex.com.mx/tipos-valvulas-industriales-mexico.php#</t>
  </si>
  <si>
    <t>https://worcester.com.mx/</t>
  </si>
  <si>
    <t>https://www.seico.com.mx/index.html</t>
  </si>
  <si>
    <t>https://macohyn.com/</t>
  </si>
  <si>
    <t>http://sanekisacv.wixsite.com/servicios</t>
  </si>
  <si>
    <t>http://www.estructurasade.com/</t>
  </si>
  <si>
    <t>https://www.odmgroup.mx/</t>
  </si>
  <si>
    <t>http://m3construcciones.com/</t>
  </si>
  <si>
    <t>https://arcoestructuras.com/</t>
  </si>
  <si>
    <t>http://aparmex.com.mx/</t>
  </si>
  <si>
    <t>http://www.athos.mx/</t>
  </si>
  <si>
    <t>https://cortinasmetropolis.com.mx/</t>
  </si>
  <si>
    <t>https://pisos-y-persianas-h-m.ueniweb.com/#about_us</t>
  </si>
  <si>
    <t>https://cortiacerogarcia.com/contacto/</t>
  </si>
  <si>
    <t>https://elefantito.com/</t>
  </si>
  <si>
    <t>https://sites.google.com/view/cojines-aremi/trabajos</t>
  </si>
  <si>
    <t>https://tumueble.com.mx/</t>
  </si>
  <si>
    <t>https://www.dosestrellas.com.mx/</t>
  </si>
  <si>
    <t>https://www.materialesflores.com/pisos.htm</t>
  </si>
  <si>
    <t>https://www.casasprovisa.com/index.php</t>
  </si>
  <si>
    <t>https://www.persianasnathy.com/#productos</t>
  </si>
  <si>
    <t>https://www.kortikasa.com/?gclid=CjwKCAiAu9yqBhBmEiwAHTx5pwzs9ZmgMnpVgAc2q6JU2tt8F4fr8cU6Mfeq3g27HIYzrXHD0MXaVBoCchsQAvD_BwE</t>
  </si>
  <si>
    <t>http://www.persianas-nargof.com/productos/persiana-romana.php</t>
  </si>
  <si>
    <t>https://www.libiera.com.mx/contacto</t>
  </si>
  <si>
    <t>https://cortinasmetalicasmoreno.mx/?gclid=CjwKCAiAu9yqBhBmEiwAHTx5p3tRkOyP2uZYMuwB6KCv6-y4IKKjM-9lJOPlvBDVXndAR0laeLSBfxoCYLwQAvD_BwE</t>
  </si>
  <si>
    <t>http://www.logan.mx/product-category/cobertores/</t>
  </si>
  <si>
    <t>https://kaaxfloraurbana.tienda</t>
  </si>
  <si>
    <t>https://www.jardineriaartistica.com.mx/index.php</t>
  </si>
  <si>
    <t>https://costrucciones-y-remodelaciones-moreno.ueniweb.com/?utm_campaign=gmb</t>
  </si>
  <si>
    <t>https://acabados-y-remodelaciones-jl.ueniweb.com/?utm_campaign=gmb</t>
  </si>
  <si>
    <t>https://disarte-remodelaciones.webnode.mx</t>
  </si>
  <si>
    <t>https://moraci.com.mx</t>
  </si>
  <si>
    <t>http://www.jaguaringenieros.com.mx/index.html</t>
  </si>
  <si>
    <t>https://vaisa.com.mx/</t>
  </si>
  <si>
    <t>https://www.me-ce.com/</t>
  </si>
  <si>
    <t>https://casasantoni.com.mx/</t>
  </si>
  <si>
    <t>http://aluminiovidrioytemplados.com.mx/</t>
  </si>
  <si>
    <t>https://www.follajeartificial.net/contactenos.html</t>
  </si>
  <si>
    <t>https://teknopastosymas.com.mx/pasto-sintetico/</t>
  </si>
  <si>
    <t>https://pisosppi.com/</t>
  </si>
  <si>
    <t>https://www.herketcn.com/contacto</t>
  </si>
  <si>
    <t>https://estructurasdeacero.com/</t>
  </si>
  <si>
    <t>http://www.promomaq.com.mx/index.html</t>
  </si>
  <si>
    <t>https://badakmedia.com/#planes</t>
  </si>
  <si>
    <t>https://paginegocio.com/index.html</t>
  </si>
  <si>
    <t>http://www.cidpuebla.com/</t>
  </si>
  <si>
    <t>www.mansionmex.wixsite.com</t>
  </si>
  <si>
    <t>https://imxconstructora.com/</t>
  </si>
  <si>
    <t>https://www.rojoconstructora.com/</t>
  </si>
  <si>
    <t>https://aniracconstructora.com/</t>
  </si>
  <si>
    <t>https://ibarquim.com.mx/</t>
  </si>
  <si>
    <t>https://www.nitromex.mx/</t>
  </si>
  <si>
    <t>https://eximgro.com/</t>
  </si>
  <si>
    <t>https://fosforita.mx/</t>
  </si>
  <si>
    <t>https://www.bioterra.mx/</t>
  </si>
  <si>
    <t>https://www.agrogen.com.mx/index.php</t>
  </si>
  <si>
    <t>https://www.veladoramexico.com/</t>
  </si>
  <si>
    <t>https://decoravel.com.mx/index.html</t>
  </si>
  <si>
    <t>https://www.indiceespacios.com/</t>
  </si>
  <si>
    <t>https://www.chambersbr.com/</t>
  </si>
  <si>
    <t>https://www.settleinpuebla.com/</t>
  </si>
  <si>
    <t>https://lomashome.com.mx/</t>
  </si>
  <si>
    <t>https://almoda.mx/collections/cojines</t>
  </si>
  <si>
    <t>https://www.blancosdemexico.com/almohadas</t>
  </si>
  <si>
    <t>https://sleepmart.com.mx/tienda/colchones/medio/colchon-bio-cotton-de-restonic/</t>
  </si>
  <si>
    <t>https://ventadecolchonesextra.com.mx/</t>
  </si>
  <si>
    <t>https://www.elpalaciodehierro.com/ayuda-contacto.html</t>
  </si>
  <si>
    <t>https://www.lapsdepot.com/</t>
  </si>
  <si>
    <t>https://pcymac.com/</t>
  </si>
  <si>
    <t>https://www.dondeencuentras.com/index</t>
  </si>
  <si>
    <t>https://ordena.com/</t>
  </si>
  <si>
    <t>https://www.ditasa.com.mx/Contacto.html</t>
  </si>
  <si>
    <t>https://www.alambradosycercos.com.mx/contacto/</t>
  </si>
  <si>
    <t>https://www.ebanesca.com/</t>
  </si>
  <si>
    <t>https://alumetrica.com/</t>
  </si>
  <si>
    <t>https://www.impermeabilizaciongrupobegu.com/</t>
  </si>
  <si>
    <t>https://www.comercializadoradiscom.com/#inicio</t>
  </si>
  <si>
    <t>https://impershell-impermeabilizante.ueniweb.com/#products</t>
  </si>
  <si>
    <t>http://www.impercauchotabasco.com/</t>
  </si>
  <si>
    <t>https://www.refahogar.net/contacto.html</t>
  </si>
  <si>
    <t>https://europisos.com.mx/</t>
  </si>
  <si>
    <t>https://hausermexico.com/</t>
  </si>
  <si>
    <t>https://www.redlemon.com.mx/</t>
  </si>
  <si>
    <t>https://www.panelrey.com/</t>
  </si>
  <si>
    <t>http://www.uvarquitectos.com/proyectos/mobiliario/</t>
  </si>
  <si>
    <t>https://www.fontaneriayelectricidadrodriguez.com/</t>
  </si>
  <si>
    <t>https://www.plomerosentoluca.com.mx/</t>
  </si>
  <si>
    <t>https://www.multiserviciossaltillo.com/</t>
  </si>
  <si>
    <t>https://www.plomerosiztacalco.com/</t>
  </si>
  <si>
    <t>https://www.serviciosanchez.com.mx/</t>
  </si>
  <si>
    <t>https://www.grupokyaplomeriayelectricidad.com/</t>
  </si>
  <si>
    <t>https://www.elfarol.com.mx/?utm_source=google&amp;utm_medium=wix_google_business_profile&amp;utm_campaign=17731605575236945123</t>
  </si>
  <si>
    <t>http://tesaslp.com/index.html</t>
  </si>
  <si>
    <t>https://www.interledspv-shop.com/</t>
  </si>
  <si>
    <t>https://www.diluziluminacion.com/</t>
  </si>
  <si>
    <t>https://www.dcocinas.net/</t>
  </si>
  <si>
    <t>http://www.syco.com.mx/asfaltos.html</t>
  </si>
  <si>
    <t>https://ofinovaags.com/</t>
  </si>
  <si>
    <t>http://9.15arq.mx/</t>
  </si>
  <si>
    <t>https://parabellum.marketing/#</t>
  </si>
  <si>
    <t>https://papayadesign.com.mx/index.html</t>
  </si>
  <si>
    <t>https://abal.mx/servicios/diseno-web/</t>
  </si>
  <si>
    <t>https://adyccasaoptima.com/</t>
  </si>
  <si>
    <t>https://hepadecoracion.com/</t>
  </si>
  <si>
    <t>https://cazadecoracion.com/</t>
  </si>
  <si>
    <t>http://persym.com.mx/</t>
  </si>
  <si>
    <t>https://www.equimar.mx/tratamiento-aguas-residuales/plantas/</t>
  </si>
  <si>
    <t>https://www.iqaqueretaro.com/productos.html</t>
  </si>
  <si>
    <t>https://interagua.mx/web/servicio-para-la-industria/</t>
  </si>
  <si>
    <t>https://urbanizadoraazteca.mx/</t>
  </si>
  <si>
    <t>https://sinen76.com/</t>
  </si>
  <si>
    <t>https://peryvalla.ueniweb.com/#about_us</t>
  </si>
  <si>
    <t>https://www.promty.com.mx/?fbclid=IwAR1QjXixZpsAp5id5hPRxk4EL5uFmbz2Eh1tRt-zkjcMgMcC9Zbwy0t3zI4</t>
  </si>
  <si>
    <t>https://www.el-marco.com.mx/</t>
  </si>
  <si>
    <t>https://marcosfirenze.mx/?fbclid=IwAR3DMgLCMwXFxvC2t01epDuJVDZ2GMeYwrNW4p2pMwnrGpmsfPZUrz16Ihc</t>
  </si>
  <si>
    <t>https://marcosdelta.com/</t>
  </si>
  <si>
    <t>https://marcosselect.webnode.mx/?fbclid=IwAR3rd_heH_Gf-15iewWS5GONl7R0O09RenMTfGxqBOftqPL5AEWidjJZ980</t>
  </si>
  <si>
    <t>http://www.marcosymoldurasjoya.com/</t>
  </si>
  <si>
    <t>http://expomarcos.com/servicios/</t>
  </si>
  <si>
    <t>https://indhergo.com/</t>
  </si>
  <si>
    <t>https://decomarcosgdl.wixsite.com/decomarcos/sucursales</t>
  </si>
  <si>
    <t>https://enmarkalo.com/</t>
  </si>
  <si>
    <t xml:space="preserve">https://www.mota-engil.com/es/contactos-es/ </t>
  </si>
  <si>
    <t xml:space="preserve"> https://rlhproperties.com/</t>
  </si>
  <si>
    <t>https://comproyrento.com/</t>
  </si>
  <si>
    <t>https://www.alturamaxima.mx/</t>
  </si>
  <si>
    <t>https://www.teepbienesraices.com/</t>
  </si>
  <si>
    <t>https://www.abcapmexico.com/</t>
  </si>
  <si>
    <t>https://sanzlimabienesraices.com/</t>
  </si>
  <si>
    <t>https://www.capitalbrokersguadalajara.com/properties</t>
  </si>
  <si>
    <t>https://www.inmobiliariatratodirectogto.com/</t>
  </si>
  <si>
    <t>https://www.cajasfuertesleon.com.mx/</t>
  </si>
  <si>
    <t>https://inoss.com.mx/</t>
  </si>
  <si>
    <t>https://cajasfuertesdeoccidente.com/index.php</t>
  </si>
  <si>
    <t>https://boitecajasfuertes.mx/</t>
  </si>
  <si>
    <t>https://cajasfuerteskron.com.mx/mx/</t>
  </si>
  <si>
    <t>https://formacret.mx/portfolio</t>
  </si>
  <si>
    <t>https://dezgo.mx/concretos/</t>
  </si>
  <si>
    <t>https://www.ecrotacaditivos.com.mx/#serv</t>
  </si>
  <si>
    <t>https://grupozercont.wixsite.com/website/servicios-1</t>
  </si>
  <si>
    <t>https://starkepoxicos.com/</t>
  </si>
  <si>
    <t>https://canchola.mx/</t>
  </si>
  <si>
    <t>https://refractariosyaislamientos.com.mx/productos/</t>
  </si>
  <si>
    <t>https://inpoce.com/productos/</t>
  </si>
  <si>
    <t>https://www.vistainteriorinmobiliaria.com/</t>
  </si>
  <si>
    <t>https://grupoduquez.nocnok.com/</t>
  </si>
  <si>
    <t>https://inmobiliariaviaterra.mx/</t>
  </si>
  <si>
    <t>https://www.consolidagrupoinmobiliario.com/</t>
  </si>
  <si>
    <t>https://casablancabienesinmuebles.wiggot.com/</t>
  </si>
  <si>
    <t>https://carvibienesraices.com/</t>
  </si>
  <si>
    <t>https://www.midasbienesraices.com.mx/</t>
  </si>
  <si>
    <t>https://www.housemasters.mx/</t>
  </si>
  <si>
    <t>https://mueblescrudos.com/</t>
  </si>
  <si>
    <t>https://www.instagram.com/arezzo.design/</t>
  </si>
  <si>
    <t>www.bazarsantasofia.com</t>
  </si>
  <si>
    <t>https://sokomuebles.com/</t>
  </si>
  <si>
    <t>www.deaformavidrio.com</t>
  </si>
  <si>
    <t>https://bkngstudio.mx/</t>
  </si>
  <si>
    <t>https://www.fabrica210.com/</t>
  </si>
  <si>
    <t>https://www.mstd.mx/</t>
  </si>
  <si>
    <t>https://www.villarrealmuebles.com/</t>
  </si>
  <si>
    <t>http://www.isicnc.com/</t>
  </si>
  <si>
    <t>xade.pn</t>
  </si>
  <si>
    <t>https://aldonza.com.mx/?fbclid=IwAR3EgG_gOcSDHKECLbYBynMT_FN0GdhcMvkO2rQlYdjrrX9Hybdkd6xv5SE</t>
  </si>
  <si>
    <t>https://www.karessi.org/?fbclid=IwAR0q2EHx3YhwNnnT6yKEdvehdGPYyTlH1KnESmlnqzyfqsBJK58rfZcsVRE</t>
  </si>
  <si>
    <t>https://clinic-cut.mercadoshops.com.mx/</t>
  </si>
  <si>
    <t>http://termoherbal.com/?fbclid=IwAR16-YutYbEXK1qYP9UMTBnuZ5Rvf5uCRv1Y7dAFq3U1voIDlhsyMB0D-xA</t>
  </si>
  <si>
    <t>https://www.frimax.mx/</t>
  </si>
  <si>
    <t>https://www.tractomotrizleal.com/#!/</t>
  </si>
  <si>
    <t>https://www.sura.com.mx/#ProductosAutomotriz</t>
  </si>
  <si>
    <t>https://www.orma.com.mx/</t>
  </si>
  <si>
    <t>https://grupoequipa.com/</t>
  </si>
  <si>
    <t>rifeng.mx</t>
  </si>
  <si>
    <t>https://www.anacondasealtite.com</t>
  </si>
  <si>
    <t>https://sites.google.com/view/mangueras-y-frenos-gonzlez/servicios</t>
  </si>
  <si>
    <t>https://ferreofertas-y-materiales.webnode.mx/?fbclid=IwAR2BBhK-lu-cgDuX7GE0_s4ukI0Z0B_GAmL-AR0UM2BmAMcOzpwRTY-2Gz8</t>
  </si>
  <si>
    <t>https://cegimsa.com.mx/contacto/</t>
  </si>
  <si>
    <t>http://www.ggsynergy.com.mx/contactanos.php</t>
  </si>
  <si>
    <t>https://kinetic.com.mx/es/</t>
  </si>
  <si>
    <t>https://www.climasmonterrey.com/index.php?route=common/home</t>
  </si>
  <si>
    <t>https://www.jako.mx/</t>
  </si>
  <si>
    <t>https://www.hafele.com.mx/es/info/sitemap/6689/</t>
  </si>
  <si>
    <t>https://urreamonterrey.com.mx/</t>
  </si>
  <si>
    <t>https://amparts.com.mx/etiqueta-producto/empire/</t>
  </si>
  <si>
    <t>http://bertran.com.mx/</t>
  </si>
  <si>
    <t>http://www.gpaenergy.com.mx/</t>
  </si>
  <si>
    <t>http://www.domosa.com.mx/contactanos.php</t>
  </si>
  <si>
    <t>https://siecocmexico.com/</t>
  </si>
  <si>
    <t>https://grupoforce.mx/</t>
  </si>
  <si>
    <t>https://fumigacionescancun.com.mx/</t>
  </si>
  <si>
    <t>https://fumigacionencancun.com.mx/#</t>
  </si>
  <si>
    <t>https://construcciones-y-remodelaciones-1.ueniweb.com/?utm_campaign=gmb</t>
  </si>
  <si>
    <t>http://www.constructora-verduzco.com.mx/cont-ctenos.html</t>
  </si>
  <si>
    <t>https://solid-construccion.ueniweb.com/?utm_campaign=gmb</t>
  </si>
  <si>
    <t>https://pintores-profecionales-1.ueniweb.com/#contact_us</t>
  </si>
  <si>
    <t>https://apbpmexico.com/</t>
  </si>
  <si>
    <t>https://pintores-profecionales.ueniweb.com/#contact_us</t>
  </si>
  <si>
    <t>https://pintores-cuajimalpa.ueniweb.com/#contact_us</t>
  </si>
  <si>
    <t>https://comerciomexico.com/proveedores/constroctora-pavimentos-campeche.html#google_vignette</t>
  </si>
  <si>
    <t>https://comerciomexico.com/proveedores/ac-soluciones.html</t>
  </si>
  <si>
    <t>https://www.acarreosbeltran.com/</t>
  </si>
  <si>
    <t>https://www.paratureforma.com/contacto</t>
  </si>
  <si>
    <t>https://www.recubrimientoasfaltico.com/#INICIO</t>
  </si>
  <si>
    <t>https://ac-soluciones-constructivas.ueniweb.com/</t>
  </si>
  <si>
    <t>https://mallasciclonicas.mx</t>
  </si>
  <si>
    <t>https://mallaclis.mx</t>
  </si>
  <si>
    <t>https://www.plastimallasombra.com.mx</t>
  </si>
  <si>
    <t>https://cercasymallastadem.com</t>
  </si>
  <si>
    <t>https://www.mallaplas.com/index.html</t>
  </si>
  <si>
    <t>https://www.mallasombracristorey.com.mx</t>
  </si>
  <si>
    <t>http://www.agaccesoriosymallas.com.mx/index.html</t>
  </si>
  <si>
    <t>https://viverotulipanes.com/</t>
  </si>
  <si>
    <r>
      <rPr>
        <u/>
        <sz val="10"/>
        <color rgb="FF1155CC"/>
        <rFont val="Arial"/>
        <family val="2"/>
      </rPr>
      <t>https://www.viveroyucalpeten.com/nosotros</t>
    </r>
    <r>
      <rPr>
        <sz val="11"/>
        <color theme="1"/>
        <rFont val="Calibri"/>
        <family val="2"/>
        <scheme val="minor"/>
      </rPr>
      <t xml:space="preserve"> </t>
    </r>
  </si>
  <si>
    <t>https://muymucho.mx/tienda/</t>
  </si>
  <si>
    <t>https://www.casameromx.com/</t>
  </si>
  <si>
    <t>https://ofisur.com.mx/?v=8d8caec119df</t>
  </si>
  <si>
    <t>https://www.casatho.com/nuestra-casa</t>
  </si>
  <si>
    <t>https://cocinaspalma.com.mx/acerca-de-cocinas-palma/</t>
  </si>
  <si>
    <t>https://constructoramerida.com/</t>
  </si>
  <si>
    <t>https://www.dmtmerida.com/</t>
  </si>
  <si>
    <t>https://todotornillo.com/</t>
  </si>
  <si>
    <t>https://tobyacsa.com.mx/</t>
  </si>
  <si>
    <t>https://tubosymangueras.com/</t>
  </si>
  <si>
    <t>https://covalcagroup.com/</t>
  </si>
  <si>
    <t>https://rsolar.com.mx/</t>
  </si>
  <si>
    <t>https://clicklight.mx/</t>
  </si>
  <si>
    <t>http://cercafence.com.mx/index.html</t>
  </si>
  <si>
    <t>https://cercaselectricasg4.inde.mx/nosotros.php?domain=cercaselectricasg4</t>
  </si>
  <si>
    <t>https://www.911alarmas.com/</t>
  </si>
  <si>
    <t>https://www.mundiluz.com.co/</t>
  </si>
  <si>
    <t>http://mexiperfiles.com.mx/</t>
  </si>
  <si>
    <t>https://maderasymolduras.com.mx/contacto/</t>
  </si>
  <si>
    <t>https://bek.mx/?fbclid=IwAR2g9O-dkd9qmdO-7ygPOj99F0Kcn8Jf-gI3Ld9kb0EuLL49ink58OQylvQ</t>
  </si>
  <si>
    <t>http://ww25.mueblesibarra.com/</t>
  </si>
  <si>
    <t>https://mueblesderibell.com/</t>
  </si>
  <si>
    <t>https://www.fagusa.com/</t>
  </si>
  <si>
    <t>https://acertomuebles.com/</t>
  </si>
  <si>
    <t>https://virtualmuebles.com/collections/colchones?view=no-usf</t>
  </si>
  <si>
    <t>https://www.catalogoinmobiliario.mx/A-V-INMUEBLES-GONZ%C3%81LEZ-RAM%C3%8DREZ-SUCS</t>
  </si>
  <si>
    <t>https://www.catalogoinmobiliario.mx/Adega-Industrial</t>
  </si>
  <si>
    <t>https://www.catalogoinmobiliario.mx/Alcon_inmobiliaria</t>
  </si>
  <si>
    <t>https://www.catalogoinmobiliario.mx/Alcalde-Servicios-Inmobiliarios</t>
  </si>
  <si>
    <t>https://www.servijardin.com/</t>
  </si>
  <si>
    <t>https://www.taisamexico.com.mx/</t>
  </si>
  <si>
    <t>https://basculasdemexico.mx/</t>
  </si>
  <si>
    <t>https://bjbasculas.mx/</t>
  </si>
  <si>
    <t>https://www.probasculas.mx/</t>
  </si>
  <si>
    <t>https://basculasnl.com.mx/</t>
  </si>
  <si>
    <t>https://www.lacasadelabascula.com/</t>
  </si>
  <si>
    <t>https://www.bodegadebasculasyequiposparamercados.com/</t>
  </si>
  <si>
    <t>https://www.basculasindustrialesycomerciales.com/</t>
  </si>
  <si>
    <t>https://basculasyrefacciones.com/</t>
  </si>
  <si>
    <t>http://www.basculasochmen.com/index.html</t>
  </si>
  <si>
    <t>https://www.basculasmetrology.com.mx/index.html</t>
  </si>
  <si>
    <t>https://www.liftcompactors.com/</t>
  </si>
  <si>
    <t>https://campisa.mx/</t>
  </si>
  <si>
    <t>https://equipamientovehicular.mx/</t>
  </si>
  <si>
    <t>https://www.accesosivka.com/</t>
  </si>
  <si>
    <t>https://torniaccesos.com/</t>
  </si>
  <si>
    <t>https://zkmexico.mx/index.html</t>
  </si>
  <si>
    <t>https://www.catalogoinmobiliario.mx/Alejandra-Valdez-inmobiliaria</t>
  </si>
  <si>
    <t>https://www.catalogoinmobiliario.mx/Alianza-Inmobiliaria-SLP</t>
  </si>
  <si>
    <t>https://www.rkinmobiliaria.mx/</t>
  </si>
  <si>
    <t>https://bekermexico.mx/</t>
  </si>
  <si>
    <t>https://www.lahaus.mx/</t>
  </si>
  <si>
    <t>https://www.dfbienesraices.com.mx/</t>
  </si>
  <si>
    <t>https://rocainmobiliaria.com.mx</t>
  </si>
  <si>
    <t xml:space="preserve">https://www.remaxgrand.com.mx/ </t>
  </si>
  <si>
    <t>https://www.kulkana.mx/</t>
  </si>
  <si>
    <t>https://mudafy.com.mx/</t>
  </si>
  <si>
    <t>https://sistema.lvamexico.com/</t>
  </si>
  <si>
    <t>https://www.bison.com.mx/</t>
  </si>
  <si>
    <t>https://coresamexico.net/</t>
  </si>
  <si>
    <t>http://www.agrodepot.com.mx/index.php</t>
  </si>
  <si>
    <t>https://store.implementosgama.com/</t>
  </si>
  <si>
    <t>https://omegadrone.com.mx/drones-para-agricultura/</t>
  </si>
  <si>
    <t>http://cometdemexico.mx/</t>
  </si>
  <si>
    <t>https://www.equiposjar.com/index.php</t>
  </si>
  <si>
    <t>https://agrocimarron.com/</t>
  </si>
  <si>
    <t>https://www.elbarrodeirineoymartha.com.mx/catalogo.html</t>
  </si>
  <si>
    <t>http://abastecedoradeplastico.com/</t>
  </si>
  <si>
    <t>https://eljardindemarce.wixsite.com/eljardindemarce</t>
  </si>
  <si>
    <t>https://allgardenmexico.com.mx/</t>
  </si>
  <si>
    <t>https://soytuplanta.mx/</t>
  </si>
  <si>
    <t>https://www.decoproductos.com/</t>
  </si>
  <si>
    <t>https://tierradelbarro.com/m2/</t>
  </si>
  <si>
    <t>https://balte.mx/</t>
  </si>
  <si>
    <t>https://macetas-artesanales-cuervo.ueniweb.com/?utm_campaign=gmb</t>
  </si>
  <si>
    <t>https://www.masartexport.com.mx/</t>
  </si>
  <si>
    <t>https://todo-lo-q-busque-en-artesanias-de-barro.ueniweb.com/#about_us</t>
  </si>
  <si>
    <t>http://www.alfareriavazquez.com.mx/index.php</t>
  </si>
  <si>
    <t>https://www.exhibidoresdolmar.com/#Inicio</t>
  </si>
  <si>
    <t>https://vitrinasdmfexcellents.com/</t>
  </si>
  <si>
    <t>https://vitrinasdedurango.com/</t>
  </si>
  <si>
    <t>https://www.econobazar.com.mx/</t>
  </si>
  <si>
    <t>https://estanteriaelbuenprecio.com/</t>
  </si>
  <si>
    <t>https://www.cepamosa.com/</t>
  </si>
  <si>
    <t>https://www.materialeschito.com/formulario</t>
  </si>
  <si>
    <t>https://pergolas-de-tijuana.ueniweb.com/</t>
  </si>
  <si>
    <t>https://lonasymallasombras.com/</t>
  </si>
  <si>
    <t>http://palapassanjose.mex.tl/</t>
  </si>
  <si>
    <t>https://tuscan-pergolas-tijuana.negocio.site/</t>
  </si>
  <si>
    <t>https://www.masnor.mx/</t>
  </si>
  <si>
    <t>https://acyma.com.mx/</t>
  </si>
  <si>
    <t>https://construccionsiia.com.mx/contacto.html</t>
  </si>
  <si>
    <t>https://promain.business.site</t>
  </si>
  <si>
    <t>https://embc.com.mx</t>
  </si>
  <si>
    <t>http://www.macjjg.com</t>
  </si>
  <si>
    <t>http://paileesa.com</t>
  </si>
  <si>
    <t>https://sosyenergy.com.mx/</t>
  </si>
  <si>
    <t>https://sisolar.mx/paneles-solares/</t>
  </si>
  <si>
    <t>https://www.mirsatile.com/#catalogos</t>
  </si>
  <si>
    <t>https://www.ferrematerialeslaunion.com/</t>
  </si>
  <si>
    <t>https://www.cooldepot.com.mx/</t>
  </si>
  <si>
    <t>https://vanitysmexicali.com/</t>
  </si>
  <si>
    <t>https://decoracion-de-jardineria-y-construccion.ueniweb.com/</t>
  </si>
  <si>
    <t>http://distribucionestomaro.com.mx/</t>
  </si>
  <si>
    <t>https://aluminiofenix.com/contacto.php#</t>
  </si>
  <si>
    <t>https://sandcast-pergolas-y-techos.ueniweb.com/?utm_campaign=gmb</t>
  </si>
  <si>
    <t>https://rgtechos.com.mx/</t>
  </si>
  <si>
    <t>https://www.domomaxx.com/</t>
  </si>
  <si>
    <t>https://pergolatours.com/</t>
  </si>
  <si>
    <t>https://gdl.techos-edae.com/</t>
  </si>
  <si>
    <t>https://velariasbc.com/</t>
  </si>
  <si>
    <t>https://nextilia.mx/</t>
  </si>
  <si>
    <t>https://www.instagram.com/jdr.arquitectos/</t>
  </si>
  <si>
    <t>https://nuceq.com/conocenos/</t>
  </si>
  <si>
    <t>http://pinturas-eca.com.mx/index.html</t>
  </si>
  <si>
    <t>https://persianasvolet.com/</t>
  </si>
  <si>
    <t>https://construex.com.mx/admin/stand/update?id=47208</t>
  </si>
  <si>
    <t>https://www.palau.com.mx/</t>
  </si>
  <si>
    <t>https://www.deacerosummit.com/es</t>
  </si>
  <si>
    <t>https://www.ssab.com/en</t>
  </si>
  <si>
    <t>https://secureamerica.com/</t>
  </si>
  <si>
    <t>https://www.cercadoelectricoceg.com/</t>
  </si>
  <si>
    <t>https://seguridadinteligente.com.mx/</t>
  </si>
  <si>
    <t>https://graffitidigital.com.mx/</t>
  </si>
  <si>
    <t>https://www.enoleos.com.mx/</t>
  </si>
  <si>
    <t>https://viprec.mx/</t>
  </si>
  <si>
    <t>https://ccivyl.com.mx/</t>
  </si>
  <si>
    <t>http://bardamex.com/index.html</t>
  </si>
  <si>
    <t>https://prefaza.com/</t>
  </si>
  <si>
    <t>https://www.laminasyacrylicossurconsa.com/</t>
  </si>
  <si>
    <t>http://ateneamx.com/index.php</t>
  </si>
  <si>
    <t>https://muebles-creativo-cerino.ueniweb.com/#about_us</t>
  </si>
  <si>
    <t>https://piquiomart.com.mx/categoria-producto/hogar/</t>
  </si>
  <si>
    <t>https://saecsaenergiasolar.com/catalogo/calentadores/regaderas-macro</t>
  </si>
  <si>
    <t>https://indunort.mex.tl/?mail=1</t>
  </si>
  <si>
    <t>https://enalto.com.mx/contacto/</t>
  </si>
  <si>
    <t>http://www.plantasdeluzjuarez.com.mx/venta.html</t>
  </si>
  <si>
    <t>https://admonsafi.wixsite.com/website/productos</t>
  </si>
  <si>
    <t>https://grupocunado.com/</t>
  </si>
  <si>
    <t>https://tuberias.mx/producto/brocales-de-polietileno/</t>
  </si>
  <si>
    <t>https://acph-arquitectura-e-ingenieria-en-construccion.ueniweb.com/?utm_campaign=gmb</t>
  </si>
  <si>
    <t>https://www.gruponecaxa.com.mx/wp/?page_id=107</t>
  </si>
  <si>
    <t>https://constructorres.negocio.site/?utm_source=googlemybusiness&amp;utm_medium=referral</t>
  </si>
  <si>
    <t>https://elite-construccion.ueniweb.com/#contact_us</t>
  </si>
  <si>
    <t>https://servicios-y-mantenimiento-mecanicos.ueniweb.com/#services</t>
  </si>
  <si>
    <t>https://construcciones-duque.ueniweb.com/#contact_us</t>
  </si>
  <si>
    <t>https://construriomar.com/contacto</t>
  </si>
  <si>
    <t>http://www.rebasa.com.mx/contactanos.php</t>
  </si>
  <si>
    <t>http://www.gunderson-gimsa.com.mx/contacto.php</t>
  </si>
  <si>
    <t>https://polargdl.ueniweb.com/#contact_us</t>
  </si>
  <si>
    <t>https://basei.com.mx/basei2022/</t>
  </si>
  <si>
    <t>https://www.suministroselectricosdelcentro.com/</t>
  </si>
  <si>
    <t>https://multimarcas-y-refacciones-el-granyosoy.ueniweb.com/?utm_campaign=gmb</t>
  </si>
  <si>
    <t>https://tiendadelamparas.com.mx/</t>
  </si>
  <si>
    <t>https://www.herguimusical.com/</t>
  </si>
  <si>
    <t>https://productosdentalesvaldi.com.mx/index.php</t>
  </si>
  <si>
    <t>https://www.rexvare.com/</t>
  </si>
  <si>
    <t>https://montacargasycontornosdeacero.miadn.mx/</t>
  </si>
  <si>
    <t>https://www.descuadremuebles.com/</t>
  </si>
  <si>
    <t>https://lykkemx.com/</t>
  </si>
  <si>
    <t>https://www.kumaru.mx/</t>
  </si>
  <si>
    <t>https://plantita.mx/</t>
  </si>
  <si>
    <t>https://senordelasplantas.mx/</t>
  </si>
  <si>
    <t>linktr.ee/don_maceto</t>
  </si>
  <si>
    <t>https://www.creaepoxy.com/</t>
  </si>
  <si>
    <t>https://www.equiposdejardineriayconstruccion.com/</t>
  </si>
  <si>
    <t>https://www.probosque.mx/</t>
  </si>
  <si>
    <t>https://herramaqpro.com/</t>
  </si>
  <si>
    <t xml:space="preserve"> https://www.remaqdelosaltos.com/</t>
  </si>
  <si>
    <t>https://www.maquinarialavapisos.com/</t>
  </si>
  <si>
    <t>https://ferrazzimuebles.com.mx/</t>
  </si>
  <si>
    <t>https://www.localty.mx/</t>
  </si>
  <si>
    <t>https://autobusya.com/</t>
  </si>
  <si>
    <t>https://cartermty.com.mx/</t>
  </si>
  <si>
    <t>https://www.moyeda.com.mx/</t>
  </si>
  <si>
    <t>http://pisoswaldo.inde.mx/galeria.php?cat=1761#</t>
  </si>
  <si>
    <t>https://www.sumaextintores.com.mx/</t>
  </si>
  <si>
    <t>https://tecnofiremty.com/?utm_source=gmb&amp;utm_medium=referral</t>
  </si>
  <si>
    <t>https://regioextintores.com/</t>
  </si>
  <si>
    <t>http://gonmarextintores.com/</t>
  </si>
  <si>
    <t>https://www.extintoresenmonterrey.com/index.html</t>
  </si>
  <si>
    <t>https://reccsa.com.mx/</t>
  </si>
  <si>
    <t>https://www.exem.mx/</t>
  </si>
  <si>
    <t>https://www.promexmonterrey.com/</t>
  </si>
  <si>
    <t>https://www.extintoreseemme.com/</t>
  </si>
  <si>
    <t>https://grupoasham.com.mx/</t>
  </si>
  <si>
    <t>https://www.extintoresrivera.com.mx/</t>
  </si>
  <si>
    <t>https://www.nolaseaplomeriayelectricidad.com.mx/</t>
  </si>
  <si>
    <t>https://www.plomerosrapidos.com/</t>
  </si>
  <si>
    <t>https://www.plomtec.com/</t>
  </si>
  <si>
    <t>https://www.electricidadyplomeriamexico.com/</t>
  </si>
  <si>
    <t>https://www.plomerdest.com.mx/</t>
  </si>
  <si>
    <t>https://www.plomerosencelaya.com/</t>
  </si>
  <si>
    <t>https://www.serviciodeplomerialucas.com/</t>
  </si>
  <si>
    <t>https://www.solucionesenplomeriaayg.com/</t>
  </si>
  <si>
    <t>https://www.contactotecnicosespecializadosenplomeriaelectricidad.com/</t>
  </si>
  <si>
    <t>https://puertas-automaticas-oc-en-zacatecas.negocio.site/?utm_source=gmb&amp;utm_medium=referral</t>
  </si>
  <si>
    <t>http://extintoresatilano.com/</t>
  </si>
  <si>
    <t>https://control-fire-de-occidente.ueniweb.com/?utm_campaign=gmb</t>
  </si>
  <si>
    <t>http://canteraselaguaje.com/</t>
  </si>
  <si>
    <t>http://www.grupolionindustrial.com/</t>
  </si>
  <si>
    <t>http://liontube.com.mx/inicio</t>
  </si>
  <si>
    <t>http://www.galexsuministros.com/</t>
  </si>
  <si>
    <t>https://pht-karcher.shop/</t>
  </si>
  <si>
    <t>https://tjsd-distribuidores.com/</t>
  </si>
  <si>
    <t>https://sekurit.mx/</t>
  </si>
  <si>
    <t>https://global-car-mty.webnode.mx/sobre-nosotros/</t>
  </si>
  <si>
    <t>https://www.lubricantesacm.com/#productos</t>
  </si>
  <si>
    <t>https://www.invisaoil.com/</t>
  </si>
  <si>
    <t>https://oleoquimica.mx/PAGINA-DE-INICIO/</t>
  </si>
  <si>
    <t>https://www.lubricantesygrasasdecdjuarez.com/</t>
  </si>
  <si>
    <t>http://minargrupoconstructor.net</t>
  </si>
  <si>
    <t>https://sqtech.com.mx</t>
  </si>
  <si>
    <t>https://www.ryerson.com/locations/mexico/hermosillo/hermosillo</t>
  </si>
  <si>
    <t>http://petterson.com.mx</t>
  </si>
  <si>
    <t>https://pinturaenpolvohermosillo.com/</t>
  </si>
  <si>
    <t>http://estructurasygruasking.com/</t>
  </si>
  <si>
    <t>https://www.lanco.com.mx/reservations</t>
  </si>
  <si>
    <t>https://arenasbasaltosconcreto-web.miadn.mx/</t>
  </si>
  <si>
    <t>https://www.solucionesconcretas.com.mx/contacto/</t>
  </si>
  <si>
    <t>https://sipresa.mx/</t>
  </si>
  <si>
    <t>https://rankeando.com/2673235-concretos-cayacal</t>
  </si>
  <si>
    <t>https://rankeando.com/2730306-concreto-premezclado-mixercon</t>
  </si>
  <si>
    <t>https://rankeando.com/6699266-cemex-operaciones-mexico</t>
  </si>
  <si>
    <t>https://www.cadeco.com.mx/</t>
  </si>
  <si>
    <t>http://leorey.com.mx/</t>
  </si>
  <si>
    <t>https://panelessolaresencuernavaca.com/</t>
  </si>
  <si>
    <t>https://pronesa.com/</t>
  </si>
  <si>
    <t>https://icso.com.mx/</t>
  </si>
  <si>
    <t xml:space="preserve">https://mangueras360.com/ </t>
  </si>
  <si>
    <t xml:space="preserve">https://edisonstore.com.mx/ </t>
  </si>
  <si>
    <t xml:space="preserve">https://www.tecnisoluciones.mx/ </t>
  </si>
  <si>
    <t xml:space="preserve">https://www.mikels.com.mx/ </t>
  </si>
  <si>
    <t>https://aluminio-y-herreria-morales.ueniweb.com/#about_us</t>
  </si>
  <si>
    <t>https://hd-monterrey.com/hunter-douglas-monterrey/?gad_source=1&amp;gclid=Cj0KCQiApOyqBhDlARIsAGfnyMr1GHQ4zh5gKijiO9IKv2LZI2wH9GnuQAIxjblHn3Le6zNd__sVPEAaAh6OEALw_wcB</t>
  </si>
  <si>
    <t>http://gonal.com.mx/productos/#persianas</t>
  </si>
  <si>
    <t>https://www.lonasyestructurascantu.com/banflex/</t>
  </si>
  <si>
    <t>https://fortis.mx/contacto/</t>
  </si>
  <si>
    <t>https://www.cortinasdeaceroruvalcaba.com/cortinas-de-acero.html</t>
  </si>
  <si>
    <t>https://www.ruvalcabafantasias.com/collections/animales-de-paja</t>
  </si>
  <si>
    <t>http://www.abastecedoradepersianas.com</t>
  </si>
  <si>
    <t>https://www.senzpersianas.com</t>
  </si>
  <si>
    <t>https://mueblesaraceli.com.mx/</t>
  </si>
  <si>
    <t>http://www.riccetti.com.mx/web/</t>
  </si>
  <si>
    <t>https://modernomid.com.mx/?fbclid=IwAR20gIadVOJ2tRwZSreLxKXXanEaDn0T6ZxlhrpBfvKFKeKsk5NbEolFcng#/place-detail-page</t>
  </si>
  <si>
    <t>https://luzzo.mx/</t>
  </si>
  <si>
    <t>https://www.puertasautomaticasimpai.com.mx/</t>
  </si>
  <si>
    <t>https://alfombrados-imperiales.ueniweb.com/</t>
  </si>
  <si>
    <t>https://www.alumic.com.mx/</t>
  </si>
  <si>
    <t>https://aluideas.negocio.site/</t>
  </si>
  <si>
    <t>https://www.seycom.com.mx/contacto.html</t>
  </si>
  <si>
    <t>https://www.cortinotas.com.mx/</t>
  </si>
  <si>
    <t>https://mm-maquinaria.net/</t>
  </si>
  <si>
    <t>https://www.jers.mx/index.html</t>
  </si>
  <si>
    <t>https://www.suministrossureste.com/inicio</t>
  </si>
  <si>
    <t>https://www.universodeservicios.com/</t>
  </si>
  <si>
    <t>https://gamrentals.com/mx/</t>
  </si>
  <si>
    <t>https://www.masisaver.com/</t>
  </si>
  <si>
    <t>https://alturarentas.com/</t>
  </si>
  <si>
    <t>https://bajamaquinaria.com/#</t>
  </si>
  <si>
    <t>https://www.construrentasbajasur.com/</t>
  </si>
  <si>
    <t>https://www.gmgruas.com/</t>
  </si>
  <si>
    <t>https://www.rentamaqzamora.com/#contactanos</t>
  </si>
  <si>
    <t>https://concrexpert.com/#servicios</t>
  </si>
  <si>
    <t>https://gcx.com.mx/</t>
  </si>
  <si>
    <t>https://mayso.webnode.mx/contacto/</t>
  </si>
  <si>
    <t>http://www.rentotal.com.mx/</t>
  </si>
  <si>
    <t>https://www.concretosvallarta.com/</t>
  </si>
  <si>
    <t>https://eqrental.mx/#</t>
  </si>
  <si>
    <t>http://tallerescazarez.com.mx/</t>
  </si>
  <si>
    <t>https://www.gicsamaquinaria.com/</t>
  </si>
  <si>
    <t>https://elevaciondeoccidente.com.mx/</t>
  </si>
  <si>
    <t>http://www.topografia-icb.com/</t>
  </si>
  <si>
    <t>http://www.gruasyequiposrp.com/</t>
  </si>
  <si>
    <t>https://sucovisa.com/index.php?fbclid=IwAR2sP2rT9dtT-ZD1ryaMntDLzkrle-Rcu3qfkJKDXgkWN9Ffh6oON0Nb0ME</t>
  </si>
  <si>
    <t>https://sermaq.com.mx/index.html</t>
  </si>
  <si>
    <t>https://www.andamioscolosio.com/</t>
  </si>
  <si>
    <t>https://maquirentals.com/contacto/</t>
  </si>
  <si>
    <t>https://gruasget.net/</t>
  </si>
  <si>
    <t>https://somsi.com.mx/</t>
  </si>
  <si>
    <t>https://www.equibaja.mx/</t>
  </si>
  <si>
    <t>https://www.andamiosmilenium.com/#inicio</t>
  </si>
  <si>
    <t>https://mercadodeandamios.com.mx/</t>
  </si>
  <si>
    <t>https://www.gruaschisum.com/#inicio</t>
  </si>
  <si>
    <t>https://www.tractoresyequiposdeveracruz.com.mx/</t>
  </si>
  <si>
    <t>https://amnlogistica.com.mx/</t>
  </si>
  <si>
    <t>https://arq-espacio.com.mx/</t>
  </si>
  <si>
    <t>https://constructoraayr.com/</t>
  </si>
  <si>
    <t>https://vintagedpgdl.wixsite.com/vintagedp</t>
  </si>
  <si>
    <t>https://protectocercas.com.mx/</t>
  </si>
  <si>
    <t>http://www.perilbagno.com</t>
  </si>
  <si>
    <t>https://danielalcalaarchitects.com/#contact</t>
  </si>
  <si>
    <t>https://www.stvx.mx/</t>
  </si>
  <si>
    <t>https://www.rammarquitectos.com/</t>
  </si>
  <si>
    <t>https://www.koachedecoracion.com.mx/</t>
  </si>
  <si>
    <t>https://www.vivayalluca.com/</t>
  </si>
  <si>
    <t>https://grupocgmaderass.com/</t>
  </si>
  <si>
    <t>https://www.cukbo.com/</t>
  </si>
  <si>
    <t>https://www.cukbo.com/trc/</t>
  </si>
  <si>
    <t>https://efectomuebles.com.mx/CONTACTO</t>
  </si>
  <si>
    <t>https://danausmex.com.mx/</t>
  </si>
  <si>
    <t>https://www.inenergy.mx/servicios/estudio.php</t>
  </si>
  <si>
    <t>https://www.mueblesparatiendasyminisupers.com.mx/</t>
  </si>
  <si>
    <t>https://cgsolucionesinmobiliarias.mx/</t>
  </si>
  <si>
    <t>https://www.gruposc.com.mx/contacto-2/</t>
  </si>
  <si>
    <t>https://patricio-manuel-zambrano-aguilar.ueniweb.com/</t>
  </si>
  <si>
    <t>https://mexico.pochteca.net/empresa/quienes-somos/</t>
  </si>
  <si>
    <t>https://www.grupocaluvip.com/#inicio</t>
  </si>
  <si>
    <t>https://aniq.org.mx/directorio/index.asp</t>
  </si>
  <si>
    <t>http://santandrea.com.mx/</t>
  </si>
  <si>
    <t>https://www.napresa.com.mx/contactanos</t>
  </si>
  <si>
    <t>https://cg2000.com.mx/contacto/</t>
  </si>
  <si>
    <t>https://www.arttex.com.mx/empresa.html</t>
  </si>
  <si>
    <t>https://www.hortomallas.com</t>
  </si>
  <si>
    <t>https://www.agrinet.mx</t>
  </si>
  <si>
    <t>https://agriauto.mx</t>
  </si>
  <si>
    <t>https://www.bombeoycontrol.com</t>
  </si>
  <si>
    <t>https://www.ipc.com.mx</t>
  </si>
  <si>
    <t>https://maderasfinasmexico.com/</t>
  </si>
  <si>
    <t>https://www.espacios.com.mx/</t>
  </si>
  <si>
    <t>https://maquinarmex.com/</t>
  </si>
  <si>
    <t>https://gamerhouse.com.mx/</t>
  </si>
  <si>
    <t>https://www.ult-panel.com/</t>
  </si>
  <si>
    <t>https://www.tablarocapaneldiez.com.mx/productos.html</t>
  </si>
  <si>
    <t>https://decohousemx.com/</t>
  </si>
  <si>
    <t>https://grupoda.mx/index.php</t>
  </si>
  <si>
    <t>https://materialeselcandado.com.mx/#contact</t>
  </si>
  <si>
    <t>https://www.aluminioyvidriolaguna.com/#contacto</t>
  </si>
  <si>
    <t>https://www.vidrio-aluminio.mx/</t>
  </si>
  <si>
    <t>https://canceleria-de-aluminio-cien-metros.ueniweb.com/#about_us</t>
  </si>
  <si>
    <t>https://www.arteenplantas.com/</t>
  </si>
  <si>
    <t>https://galeriaadrianavaldes.com.mx/</t>
  </si>
  <si>
    <t>https://central220.mx/</t>
  </si>
  <si>
    <t>https://promac.ueniweb.com/#about_us</t>
  </si>
  <si>
    <t>http://www.laminasyperfilesentoluca.com.mx/</t>
  </si>
  <si>
    <t>https://www.ingeco.com.mx/</t>
  </si>
  <si>
    <t>https://dcassa-construcciones.ueniweb.com/?utm_campaign=gmb</t>
  </si>
  <si>
    <t>https://rprconstruccion.com/</t>
  </si>
  <si>
    <t>https://www.grupo-daisa.com/</t>
  </si>
  <si>
    <t>https://sycotsa.ueniweb.com/?utm_campaign=gmb</t>
  </si>
  <si>
    <t>https://www.chapasdemadera.mx/</t>
  </si>
  <si>
    <t>https://www.c05herreria.com/</t>
  </si>
  <si>
    <t>https://www.inoxqueretaro.com/</t>
  </si>
  <si>
    <t>http://www.iluminatta.com.mx/index.html</t>
  </si>
  <si>
    <t>http://kontrolar.com.mx/index.html</t>
  </si>
  <si>
    <t>https://www-magiclamp-com.ueniweb.com/?utm_campaign=gmb</t>
  </si>
  <si>
    <t>https://skiluminacion.webnode.mx/</t>
  </si>
  <si>
    <t>https://saglite.com.mx/</t>
  </si>
  <si>
    <t>https://clc.concretoslanzados.com/</t>
  </si>
  <si>
    <t>https://marcosyespejos.com.mx/</t>
  </si>
  <si>
    <t>https://www.limpiezaplusmexico.com.mx/index.html</t>
  </si>
  <si>
    <t>https://nezco.mx/</t>
  </si>
  <si>
    <t>https://www.gagconstructora.com/</t>
  </si>
  <si>
    <t>https://constructoraciapsa.com/</t>
  </si>
  <si>
    <t>https://www.riomedio.com.mx/</t>
  </si>
  <si>
    <t>https://avantetec.com.mx/</t>
  </si>
  <si>
    <t>http://tecnoherrajesazteca.com/index.php</t>
  </si>
  <si>
    <t>https://www.praai.com/</t>
  </si>
  <si>
    <t>https://hidroequipos.com/</t>
  </si>
  <si>
    <t>http://www.manixa.com.mx/index.html</t>
  </si>
  <si>
    <t>https://www.cabodevgroup.com/</t>
  </si>
  <si>
    <t>https://www.malver.com.mx/</t>
  </si>
  <si>
    <t>http://www.dycloscabos.com/</t>
  </si>
  <si>
    <t>https://www.vioseal.com/categoria-producto/llaves-de-cocina/</t>
  </si>
  <si>
    <t>https://alucomex.com/download/silicones-alucomex-2022/#</t>
  </si>
  <si>
    <t>https://www.vidrioplanobuenavista.com/?utm_source=SeccionAmarilla&amp;utm_medium=Listado-de-Resultados&amp;utm_campaign=412483769&amp;utm_term=vidrios#contacto</t>
  </si>
  <si>
    <t>https://www.rogazavidriosyaluminios.com/?utm_source=SeccionAmarilla&amp;utm_medium=Listado-de-Resultados&amp;utm_campaign=412963671&amp;utm_term=vidrios#contacto</t>
  </si>
  <si>
    <t>https://segartinmobiliaria.com/</t>
  </si>
  <si>
    <t>https://www.coinnpro.com.mx/</t>
  </si>
  <si>
    <t>https://www.marmur.mx/</t>
  </si>
  <si>
    <t>https://www.remateshipotecarios.mx/</t>
  </si>
  <si>
    <t>https://haustyle.mx/</t>
  </si>
  <si>
    <t>https://colinbell-soluciones-inmobiliarias.easybroker.com/</t>
  </si>
  <si>
    <t>https://www.ubikasainmobiliaria.com/</t>
  </si>
  <si>
    <t>https://www.vazbac.com/</t>
  </si>
  <si>
    <t>https://ferreteriaonofre.com/?page_id=18</t>
  </si>
  <si>
    <t>https://www.materialeslospinos.com/</t>
  </si>
  <si>
    <t>http://www.hammermaxx.com.mx/pedestal.html</t>
  </si>
  <si>
    <t>http://www.bcataller.com/index02.html</t>
  </si>
  <si>
    <t>https://construyedirecto.com/</t>
  </si>
  <si>
    <t>https://taraarquitectura.com/</t>
  </si>
  <si>
    <t>https://zaletdistribuidora.mercadoshops.com.mx/</t>
  </si>
  <si>
    <t>https://idecasa.mx/</t>
  </si>
  <si>
    <t>https://www.comercialelectricadelicias.com/</t>
  </si>
  <si>
    <t>https://herreria-aluminio-y-vidrio-paraiso.ueniweb.com/?utm_campaign=gmb</t>
  </si>
  <si>
    <t>https://bajawindows.com.mx/</t>
  </si>
  <si>
    <t>https://www.mscercas.com/</t>
  </si>
  <si>
    <t>https://rejasdeaceromexico.com/</t>
  </si>
  <si>
    <t>https://www.cercasnungaray.com/</t>
  </si>
  <si>
    <t>https://cercascentury.com/</t>
  </si>
  <si>
    <t>https://multimalla.com/inicio</t>
  </si>
  <si>
    <t>https://mallasytejidosmexico.com/</t>
  </si>
  <si>
    <t>https://mallastextilesmx.com/</t>
  </si>
  <si>
    <t>https://www.movimientosyexcavacionesgdl.com</t>
  </si>
  <si>
    <t>https://copavsademoliciones.com.mx</t>
  </si>
  <si>
    <t>https://www.fmconstructores.mx</t>
  </si>
  <si>
    <t>https://www.demolicionesyexcavacionesmalvaez1.com.mx</t>
  </si>
  <si>
    <t>http://gruporag.com.mx</t>
  </si>
  <si>
    <t>https://nuushiaa.com</t>
  </si>
  <si>
    <t>https://www.herreriacortehermanos.com</t>
  </si>
  <si>
    <t>https://www.solartechnology.com.mx/Contactanos</t>
  </si>
  <si>
    <t>https://garmaq.com/contacto/</t>
  </si>
  <si>
    <t>https://andamiosresendiz.com/quienes-somos/</t>
  </si>
  <si>
    <t>https://www.modulmart.com/contacto/</t>
  </si>
  <si>
    <t>https://www.blokerama.com.mx/contacto/</t>
  </si>
  <si>
    <r>
      <rPr>
        <u/>
        <sz val="10"/>
        <color rgb="FF1155CC"/>
        <rFont val="Arial"/>
        <family val="2"/>
      </rPr>
      <t>https://velasartdeco.wixsite.com/velas</t>
    </r>
  </si>
  <si>
    <t>https://www.velasvotiva.com/</t>
  </si>
  <si>
    <t>https://www.veladorasluzmaria.com/</t>
  </si>
  <si>
    <t>https://llamitasvelas.com/index.html</t>
  </si>
  <si>
    <t>https://lavelaamaltea.com/</t>
  </si>
  <si>
    <t>https://dadivaqro.com/</t>
  </si>
  <si>
    <t>https://newgardenshop.mx/</t>
  </si>
  <si>
    <t>https://barroartesanias.mercadoshops.com.mx/</t>
  </si>
  <si>
    <t>https://art-gallery-in-oaxaca.ueniweb.com/#about_us</t>
  </si>
  <si>
    <t>https://www.instagram.com/enmarcados_soruco/?r=nametag</t>
  </si>
  <si>
    <t>https://decoravita.com/</t>
  </si>
  <si>
    <t>https://canvasrevolution.mx/</t>
  </si>
  <si>
    <t>https://oaxaca-mio.com/arte/artistas.htm</t>
  </si>
  <si>
    <t>https://ariesbajio.com/</t>
  </si>
  <si>
    <t>https://grupoazero.mx/sucursales.html</t>
  </si>
  <si>
    <t>https://www.panelessolaresivs.mx/</t>
  </si>
  <si>
    <t>https://solar-kraft.mx/</t>
  </si>
  <si>
    <t>https://www.imaprojects.mx/</t>
  </si>
  <si>
    <t>https://csier.firegreens.com/centro-de-sistemas-inteligentes-en-energia-renovable</t>
  </si>
  <si>
    <t>http://pianovo.com.mx/</t>
  </si>
  <si>
    <t>https://prismadecoraciones.wixsite.com/irapuato</t>
  </si>
  <si>
    <t>https://tauro-decoracion.ueniweb.com/</t>
  </si>
  <si>
    <t>https://pajarillodecorador.com/</t>
  </si>
  <si>
    <t xml:space="preserve">https://botget.net/en/
</t>
  </si>
  <si>
    <t xml:space="preserve">https://tecnobotica.com/index.php/desarrollo-de-proyectos
</t>
  </si>
  <si>
    <t xml:space="preserve">http://www.mecatronics.com.mx/
</t>
  </si>
  <si>
    <t xml:space="preserve">http://botbi.io/index.html#header
</t>
  </si>
  <si>
    <t xml:space="preserve">https://gdf-group.com/
</t>
  </si>
  <si>
    <t xml:space="preserve">http://www.raqro.com/
</t>
  </si>
  <si>
    <t xml:space="preserve">https://www.apaaq.com.mx/
</t>
  </si>
  <si>
    <t xml:space="preserve">https://aibingenieria.com.mx/
</t>
  </si>
  <si>
    <t>https://www.tlapaleriasarai.com.mx/Productos/Hilo-Para-Desbrozadora-T-Cruceta-2-4mm-x-12m/#wbs1</t>
  </si>
  <si>
    <t>https://www.saniver.com.mx/servicios-domesticos</t>
  </si>
  <si>
    <t>https://smrintegral.com.mx/</t>
  </si>
  <si>
    <t>https://www.distribucionesyjarceriasanjudastadeomerida.com.mx/</t>
  </si>
  <si>
    <t>https://quimicosreyso.com/about-us/</t>
  </si>
  <si>
    <t>https://tupssaflex.com.mx/</t>
  </si>
  <si>
    <t>https://bombasotorga.com/#abajo</t>
  </si>
  <si>
    <t>https://servicioromo.wixsite.com/bombasromo/contacto</t>
  </si>
  <si>
    <t>https://www.direccionesbombasycremallerasvic.com.mx/#contacto</t>
  </si>
  <si>
    <t>https://www.plomeriaydrenajepluss.com/</t>
  </si>
  <si>
    <t>https://www.electricidadaguilar.com/</t>
  </si>
  <si>
    <t>https://www.casadelplomeroflores.com/</t>
  </si>
  <si>
    <t>https://www.ingsanitariadepuebla.com/</t>
  </si>
  <si>
    <t>https://www.plomemaxdgo.com/</t>
  </si>
  <si>
    <t>https://www.plomerohenry.com/</t>
  </si>
  <si>
    <t>https://www.plomerosybombaspuebla.com/</t>
  </si>
  <si>
    <t>https://www.plomeriarangel.com/</t>
  </si>
  <si>
    <t>https://www.plomeriahernandez.com.mx/</t>
  </si>
  <si>
    <t>https://www.andamiosasar.com.mx/</t>
  </si>
  <si>
    <t>https://anpasa.com/</t>
  </si>
  <si>
    <t>https://www.ire-productions.com/index.html</t>
  </si>
  <si>
    <t>https://tecnoluz.mx/</t>
  </si>
  <si>
    <t>https://www.jwjyucatan.com/</t>
  </si>
  <si>
    <t>https://www.merik.com/</t>
  </si>
  <si>
    <t>https://carpinteriasenmerida.com/</t>
  </si>
  <si>
    <t xml:space="preserve">https://automatizaciones.mx/
</t>
  </si>
  <si>
    <t xml:space="preserve">https://mayah.com.mx/
</t>
  </si>
  <si>
    <t xml:space="preserve">https://akubica.com/gestion-de-decisiones-operacionales/
</t>
  </si>
  <si>
    <t xml:space="preserve">https://www.diamatec.com.mx/index.html
</t>
  </si>
  <si>
    <t xml:space="preserve">https://accmex.com.mx
</t>
  </si>
  <si>
    <t>https://constructoragallo.wixsite.com/constructoragallo</t>
  </si>
  <si>
    <t>https://www.cemix.com/</t>
  </si>
  <si>
    <t>https://www.decoracionesyterminados.com/</t>
  </si>
  <si>
    <t>https://rlemus7.wixsite.com/construmain</t>
  </si>
  <si>
    <t>https://hubi.mx/index.html</t>
  </si>
  <si>
    <t>https://www.constructoresindustrialesrya.com/</t>
  </si>
  <si>
    <t>https://bocam.com.mx/index.html</t>
  </si>
  <si>
    <t>http://www.huertsa.com.mx/index.html</t>
  </si>
  <si>
    <t>https://garzareyna.com/?fbclid=IwAR1xTJGL54dTBnS28duNfd1wW5EzMtVwczgQYaADCvwFO6toKpnhZvEHXAg</t>
  </si>
  <si>
    <t>https://alumarq.com/index.php</t>
  </si>
  <si>
    <t>https://prokrise.wixsite.com/prokrise/untitled-c1vxr</t>
  </si>
  <si>
    <t>https://alu-pro.es.tl/</t>
  </si>
  <si>
    <t>https://lumzadomos.wixsite.com/misitio?fbclid=IwAR1AEddRhZaLxwP1skNF_TVAKCz5oaAkzMsxn1AHnxHTphhsQ7memAoRcnw</t>
  </si>
  <si>
    <t>https://www.casaxavier.com.mx/productos/?swoof=1&amp;product_cat=hogar</t>
  </si>
  <si>
    <t>https://www.maderaselcipres.com.mx/</t>
  </si>
  <si>
    <t>https://epsiloningenieria.com.mx/index.php?ver=about</t>
  </si>
  <si>
    <t>https://www.vtrfilters.com/aire.html</t>
  </si>
  <si>
    <t>http://www.workonline.com.mx/videovigilancia-3/</t>
  </si>
  <si>
    <t>http://kikina.com.mx/#productos</t>
  </si>
  <si>
    <t>https://alarmandson.com.mx/</t>
  </si>
  <si>
    <t>https://arteenceramica.com.mx/</t>
  </si>
  <si>
    <t>https://www.atpimsa.com/</t>
  </si>
  <si>
    <t>https://www.caldmex.com.mx/</t>
  </si>
  <si>
    <t>https://climareal.com/</t>
  </si>
  <si>
    <t>https://www.grupocoresa.com/</t>
  </si>
  <si>
    <t>https://www.effekt.com.mx/refacciones-aire-acondicionado-refrigeracion.html</t>
  </si>
  <si>
    <t>https://grupocabyter.com/</t>
  </si>
  <si>
    <t>https://docs.google.com/spreadsheets/d/1epYkzxjXTaB9BLBUw6xbcFBn0YJvzRZM6Ur318VoieU/edit#gid=1032466881</t>
  </si>
  <si>
    <t>https://www.apsolutions.com.mx/sitio/contacto</t>
  </si>
  <si>
    <t>https://www.gygconstruccion.com/</t>
  </si>
  <si>
    <t>https://www.bicristal.com/pegamentos.html</t>
  </si>
  <si>
    <t>https://www.construdec.com/</t>
  </si>
  <si>
    <t>https://www.buceoindustrial.com/</t>
  </si>
  <si>
    <t>https://materialessola.business.site/</t>
  </si>
  <si>
    <t>https://www.tubosyconexionesplasticas.com.mx/</t>
  </si>
  <si>
    <t>https://fantasiasmiguel.com/apps/store-locator</t>
  </si>
  <si>
    <t>https://hefema.com.mx/index.html</t>
  </si>
  <si>
    <t>https://herrajes-joel.negocio.site/</t>
  </si>
  <si>
    <t>https://www.equipodejardineriayconstrucciondan.com.mx/</t>
  </si>
  <si>
    <t>https://www.construccionesyagregadoscastro.com.mx/#PRODUCTO</t>
  </si>
  <si>
    <t>https://jsoltri.wixsite.com/concretopremezclado</t>
  </si>
  <si>
    <t>https://mueblerialacolonia.wixsite.com/mueblerialacolonial</t>
  </si>
  <si>
    <t>https://www.cerroquebrado.com/</t>
  </si>
  <si>
    <t>https://www.aguamex.mx/</t>
  </si>
  <si>
    <t>https://www.clinkerconcretos.com/</t>
  </si>
  <si>
    <t>http://www.fotomuralesdf.com/</t>
  </si>
  <si>
    <t>https://tapicesonline.com/</t>
  </si>
  <si>
    <t>https://pontupiso.com.mx/</t>
  </si>
  <si>
    <t>https://linerey.com/contact.html</t>
  </si>
  <si>
    <t>http://maderasytriplayvalles.com/index.html</t>
  </si>
  <si>
    <t>http://equipossensoriales.com/</t>
  </si>
  <si>
    <t>https://effexfilms1.wixsite.com/kids-world</t>
  </si>
  <si>
    <t>https://www.shuncu.mx/</t>
  </si>
  <si>
    <t>https://petitleon.com.mx/</t>
  </si>
  <si>
    <t>https://adaptamobiliario.com/</t>
  </si>
  <si>
    <t>https://www.tucunaideal.com/contacto</t>
  </si>
  <si>
    <t>https://cementosdelbajio.com/</t>
  </si>
  <si>
    <t>ventaenlinea@casadiaz.biz</t>
  </si>
  <si>
    <t>info@odpama.com</t>
  </si>
  <si>
    <t>https://concretosmiracle.com/</t>
  </si>
  <si>
    <t>https://www.gruasdearrastreentoluca.com/</t>
  </si>
  <si>
    <t>https://gruas-torres-1.ueniweb.com/#about_us</t>
  </si>
  <si>
    <t>https://www.smtermotrafic.com/index.html</t>
  </si>
  <si>
    <t>https://comercial-quimica.com/contactanos/</t>
  </si>
  <si>
    <t>https://nrwchemiemexicana.com/</t>
  </si>
  <si>
    <t>https://sites.google.com/view/divalcoinsecticidas/inicio</t>
  </si>
  <si>
    <t>https://www.aguajrrios.com.mx/</t>
  </si>
  <si>
    <t>https://www.xpools.com.mx/</t>
  </si>
  <si>
    <t>https://www.aquacentro.net/</t>
  </si>
  <si>
    <t>https://www.andamiosgradasyestrados.com/</t>
  </si>
  <si>
    <t>https://www.asfaltosyemulsionespeninsulares.com/</t>
  </si>
  <si>
    <t>https://www.comercialindustrialtrevino.com/</t>
  </si>
  <si>
    <t>https://proacero.miadn.mx/contacto.html</t>
  </si>
  <si>
    <t>https://www.quickshinemazatlan.com/</t>
  </si>
  <si>
    <t>https://www.cerogradosver.com.mx/</t>
  </si>
  <si>
    <t>https://www.atcaislamientos.com/contact.html</t>
  </si>
  <si>
    <t>http://tilsa.com.mx/</t>
  </si>
  <si>
    <t>https://www.clensa.co/</t>
  </si>
  <si>
    <t>https://www.estructurasindustrialesortiz.com.mx/</t>
  </si>
  <si>
    <t>https://www.herreriaara.com.mx/</t>
  </si>
  <si>
    <t>https://www.solucionesbks.com/</t>
  </si>
  <si>
    <t>http://cocinasmariahuezo.inde.mx/contacto.php</t>
  </si>
  <si>
    <t>https://alparamoproyectos.wixsite.com/webshow?fbclid=IwAR1Fe2nY4-n-XgoBEH6NMhXfpDA-Ppm-L5PDbuBgypwNMHSQiNwe7PHkU_0</t>
  </si>
  <si>
    <t>https://www.inoxiluma.com/</t>
  </si>
  <si>
    <t>https://gruasperezindustriales.com.mx/</t>
  </si>
  <si>
    <t>https://acrilicosjessi.com/</t>
  </si>
  <si>
    <t>https://epoxiclass.com/</t>
  </si>
  <si>
    <t>https://dearmex.com/albercas/</t>
  </si>
  <si>
    <t>https://mexico.leadec-services.com/es/nuestros-servicios</t>
  </si>
  <si>
    <t>https://www.palme.mx/productos/gr%C3%BAa-viajera-bipuente</t>
  </si>
  <si>
    <t>https://descubre.rimsamex.com/?utm_source=googleads&amp;utm_medium=search&amp;utm_campaign=trafico2023&amp;&amp;utm_campaign=&amp;utm_term=empresas%20de%20mantenimiento&amp;utm_source=adwords&amp;utm_medium=ppc&amp;ctf_src=g&amp;ctf_net=adwords&amp;ctf_mt=b&amp;ctf_grp=146371076325&amp;ctf_ver=1&amp;ctf_cam=19963574140&amp;ctf_kw=empresas%20de%20mantenimiento&amp;ctf_acc=801-815-2403&amp;ctf_ad=654649596641&amp;ctf_tgt=kwd-295283232846&amp;gad_source=1&amp;gclid=EAIaIQobChMIj5CjqYfVggMV66BaBR3kBQ4MEAMYASAAEgK-w_D_BwE</t>
  </si>
  <si>
    <t>https://hidrotecnologia.com.mx/?CAMP=FiLpUrI12&amp;gad_source=1&amp;gclid=CjwKCAiAx_GqBhBQEiwAlDNAZukedxUHs50xf3OfJMwTm-UT-6VxQ2qvSkdfQB6Fr1Tk2hk1-t6mvhoC20cQAvD_BwE</t>
  </si>
  <si>
    <t>https://dyexsa.com/</t>
  </si>
  <si>
    <t>http://www.assatex.com.mx/index.html</t>
  </si>
  <si>
    <t>http://santiagotextilweb.com.mx/index.html</t>
  </si>
  <si>
    <t>https://comercialuson.es/</t>
  </si>
  <si>
    <t>https://www.sampietro.info/quienes-somos/</t>
  </si>
  <si>
    <t>https://motorrecambiosmanos.com/content/6-empresa</t>
  </si>
  <si>
    <t>https://riegosbencar.com/</t>
  </si>
  <si>
    <t>https://mrclima.com/productos/</t>
  </si>
  <si>
    <t>https://mrdaniel1968.wixsite.com/website</t>
  </si>
  <si>
    <t>https://braspuertas.com.mx/index.php/a-homepage-section/</t>
  </si>
  <si>
    <t>https://www.cercaselectrificadasyalarmascontrarobo.com.mx/contacto-alarmas-vigia.html</t>
  </si>
  <si>
    <t>https://innovacionsolar.mx/</t>
  </si>
  <si>
    <t>https://www.insularglass.com.mx/</t>
  </si>
  <si>
    <t>https://www.prestigeloscabos.com/</t>
  </si>
  <si>
    <t>https://www.solmex.mx/</t>
  </si>
  <si>
    <t>https://www.urconsa.com.mx/</t>
  </si>
  <si>
    <t>http://vcsconstrucciones.com.mx/</t>
  </si>
  <si>
    <t>https://www.abmsisa.com/</t>
  </si>
  <si>
    <t>https://www.travertinos.com.mx/</t>
  </si>
  <si>
    <t>https://mosaicostraqui.com.mx/</t>
  </si>
  <si>
    <t>https://www.cancelesparabano.mx</t>
  </si>
  <si>
    <t>https://carlosdeanda.com/proyectos/?gad_source=1&amp;gclid=CjwKCAiAx_GqBhBQEiwAlDNAZtwQDYYXCdb6BAXyojLKxU7jw3rFzgECS8vYkGrn2Kydkk4D_7h3gRoCYPkQAvD_BwE</t>
  </si>
  <si>
    <t>https://www.vidriosycristaleswaterfill.com/?utm_source=SeccionAmarilla&amp;utm_medium=Listado-de-Resultados&amp;utm_campaign=413026732&amp;utm_term=vidrios#SERVICIOS</t>
  </si>
  <si>
    <t>http://www.expat.com.mx/</t>
  </si>
  <si>
    <t>http://www.trra.com.mx/</t>
  </si>
  <si>
    <t>https://provejal.com.mx/</t>
  </si>
  <si>
    <t>https://ashleyfurniture.com.mx/</t>
  </si>
  <si>
    <t>https://kstuberia.com/</t>
  </si>
  <si>
    <t>https://hcm.org.mx/PAGINA%20CASA%20MIRANDA-AUTOMOTRIZ/CasaMirandaWEB_Automotriz/index.html</t>
  </si>
  <si>
    <t>https://gruposamanoqro.com/</t>
  </si>
  <si>
    <t>https://oneira-projects.ueniweb.com/#about_us</t>
  </si>
  <si>
    <t>https://mundifiestamontessori.com/</t>
  </si>
  <si>
    <t>https://concretos-queretaro.negocio.site/</t>
  </si>
  <si>
    <t>https://www.concretosparma.com/</t>
  </si>
  <si>
    <t>http://cementosyacerosdequeretaro.com.mx/</t>
  </si>
  <si>
    <t>https://concretosqueretaro.com/#contacto</t>
  </si>
  <si>
    <t>https://www.asfaltosyconcretosdelbajio.com/</t>
  </si>
  <si>
    <t>https://www.concretosypisosdequeretaro.net/#productos-y-servicios</t>
  </si>
  <si>
    <t>http://concretoestampadoicon.com.mx/index.html</t>
  </si>
  <si>
    <t>https://www.accesoriosparaconcretoenqueretaro.com.mx/banda-de-pvc/</t>
  </si>
  <si>
    <t>https://www.suecocinas.com/?fbclid=IwAR0qy3hyu3L26lLxWhW1UNueqj6XRnTYwf05sP-qe6W4A-qb-U622nEqayQ</t>
  </si>
  <si>
    <t>https://milcocinas.com.mx/?fbclid=IwAR3M2m1XLU-L09NFEZQfvkRwJexdcdxKsoOTNxsYsUcrTyxK6905iaQmI_U</t>
  </si>
  <si>
    <t>https://www.mecocinasintegrales.com/?fbclid=IwAR1fqn5INtF13jxXf6VPfYHRucU7td9jvMFt78zF1z9izGRluSpxXF4xFRw</t>
  </si>
  <si>
    <t>https://cycloscom.godaddysites.com/?fbclid=IwAR1WNpvFKmN8-1fUSvj_AJ4FF_V2ING-wXKHDmnnHrWyVd33nqmg9IBsCAc</t>
  </si>
  <si>
    <t>https://www.gilca.com.mx/index.html</t>
  </si>
  <si>
    <t>https://castillaestructuras.com/es/</t>
  </si>
  <si>
    <t>https://ksc.mx/</t>
  </si>
  <si>
    <t>https://www.varzaingenieria.com/</t>
  </si>
  <si>
    <t>cbo@grupoborquez.com</t>
  </si>
  <si>
    <t>https://giinsa.mx/</t>
  </si>
  <si>
    <t>https://erkaconstructora.com/</t>
  </si>
  <si>
    <t>http://www.compresoresyork.com/</t>
  </si>
  <si>
    <t>https://mastubo.com/index.php</t>
  </si>
  <si>
    <t>https://www.promosoldadoras.com/pages/nosotros</t>
  </si>
  <si>
    <t>https://impact-mt.com.mx/</t>
  </si>
  <si>
    <t>https://jborhans.com/home</t>
  </si>
  <si>
    <t>https://smc.com.mx/contactanos/</t>
  </si>
  <si>
    <t>https://eed-ce.com.mx/</t>
  </si>
  <si>
    <t>https://chamber.com.mx/contacto/</t>
  </si>
  <si>
    <t>http://jrseguridadindustrial.com.mx/product/orejera-mr-1001/</t>
  </si>
  <si>
    <t>https://seguridadindustrialycomercialdelnorte.com.mx/servicios</t>
  </si>
  <si>
    <t>https://www.ciamaderas.com/</t>
  </si>
  <si>
    <t>https://www.techylam.net/#inicio</t>
  </si>
  <si>
    <t>https://www.renedometal.es/renedo-metal/</t>
  </si>
  <si>
    <t>https://arcocubiertas.com.mx</t>
  </si>
  <si>
    <t>http://www.maquimetalica.com/maquimetalica/</t>
  </si>
  <si>
    <t>https://grupobaysa.com.mx</t>
  </si>
  <si>
    <t>http://www.imiisafontanot.com.mx/index.html</t>
  </si>
  <si>
    <t>https://easydekor.com</t>
  </si>
  <si>
    <t>https://acropolistextil.com.mx</t>
  </si>
  <si>
    <t>http://www.luzysombra.com.mx/</t>
  </si>
  <si>
    <t>https://lonasyvelariasvelasco.com/</t>
  </si>
  <si>
    <t>https://rematetotal.com.mx/</t>
  </si>
  <si>
    <t>https://www.lineablancapablos.com/</t>
  </si>
  <si>
    <t>http://www.egoing.com.mx/home.htm</t>
  </si>
  <si>
    <t>https://www.estructuranatural.com/</t>
  </si>
  <si>
    <t>https://www.ginax.com.mx/index-2.html</t>
  </si>
  <si>
    <t>https://www.goldcoastmx.com/</t>
  </si>
  <si>
    <t>https://inmolegia.com/home</t>
  </si>
  <si>
    <t>https://naranjoyrodriguez.com/</t>
  </si>
  <si>
    <t>https://vilchisinmobiliaria.com/</t>
  </si>
  <si>
    <t>https://www.viveraices.com.mx/</t>
  </si>
  <si>
    <t>https://www.remax-estrategia.com/</t>
  </si>
  <si>
    <t>https://www.domushouseinmobiliarios.com/</t>
  </si>
  <si>
    <t>https://www.timebienesraices.com/</t>
  </si>
  <si>
    <t>https://toldosguadalajara.com.mx/</t>
  </si>
  <si>
    <t>http://kisunitoldosylonas.com/</t>
  </si>
  <si>
    <t>https://www.rotulosbrito.com/</t>
  </si>
  <si>
    <t>https://www.proveedoraforestal.com/index.php</t>
  </si>
  <si>
    <t>https://renovaespacios.com.mx/</t>
  </si>
  <si>
    <t>https://www.greenscapemx.com/</t>
  </si>
  <si>
    <t>https://servicios-alquimia.ueniweb.com</t>
  </si>
  <si>
    <t>http://prsconstrucciones.com/</t>
  </si>
  <si>
    <t>https://firewoodchimeneas.com/</t>
  </si>
  <si>
    <t>https://espaciodiestra.com.mx/</t>
  </si>
  <si>
    <t>http://www.mueblesejecutivos.com.mx/</t>
  </si>
  <si>
    <t>https://kathmandurugs.com/index.php</t>
  </si>
  <si>
    <t>https://www.gruposanlorenzo.com.mx/</t>
  </si>
  <si>
    <t>https://proinver.mx/</t>
  </si>
  <si>
    <t>https://www.socma-forklift.com/</t>
  </si>
  <si>
    <t>https://heman.com.mx/</t>
  </si>
  <si>
    <t>https://uru-leds.ueniweb.com/#about_us</t>
  </si>
  <si>
    <t>https://ingenieria-y-sistemas-especializados.ueniweb.com/</t>
  </si>
  <si>
    <t>https://www.riecon.mx/#servicios</t>
  </si>
  <si>
    <t>http://fischermex.com/categoria-producto/taquetes/</t>
  </si>
  <si>
    <t>https://isasin.com.mx/quienes-somos/</t>
  </si>
  <si>
    <t>https://www.metalypanelculiacan.com/contactanos.html</t>
  </si>
  <si>
    <t>https://www.analisec.com.mx/asociado/control-de-calidad-y-geotecnia-de-campeche-s-a-de-c-v/</t>
  </si>
  <si>
    <t>https://www.webconestilo.com/web/glesa/terracerias.html</t>
  </si>
  <si>
    <t>https://www.dateas.com/es/explore/empresas-mexicanas-campeche/pavimento-comercializadora-y-transporte-peninsular-sa-de-cv-6074</t>
  </si>
  <si>
    <t>https://www.cmiccampeche.org.mx/</t>
  </si>
  <si>
    <t>napoleraferro2010@hotmail.com</t>
  </si>
  <si>
    <t>https://fumigacionesjecacancun.com.mx/</t>
  </si>
  <si>
    <t>https://www.cvlfumigaciones.com.mx/</t>
  </si>
  <si>
    <t>https://cancunfumigador.com/</t>
  </si>
  <si>
    <t>https://www.fumi-condor.com.mx/</t>
  </si>
  <si>
    <t>https://arquitecturaencocinas.com/</t>
  </si>
  <si>
    <t>https://tekni-k.mx/empresa/</t>
  </si>
  <si>
    <t>https://www.enerrgi.com/</t>
  </si>
  <si>
    <t>https://www.tropicaliasolar.com.mx/</t>
  </si>
  <si>
    <t>https://avprestige.com.mx/</t>
  </si>
  <si>
    <t>https://acabados-rios.ueniweb.com/#about_us</t>
  </si>
  <si>
    <t>https://www.bretconenergiasolar.com/index.php</t>
  </si>
  <si>
    <t>https://garciaascencio.com/</t>
  </si>
  <si>
    <t>https://www.construccionesjimenez.com.mx/</t>
  </si>
  <si>
    <t>https://www.devitek.com.mx/</t>
  </si>
  <si>
    <t>https://arpadingenieria.com/</t>
  </si>
  <si>
    <t>https://www.ceisaconstrucciones.com/</t>
  </si>
  <si>
    <t>http://limpiezava.com/servicios-2/</t>
  </si>
  <si>
    <t>http://www.ferreteriaferregon.com/</t>
  </si>
  <si>
    <t>http://www.industriascomsur.com/</t>
  </si>
  <si>
    <t>https://crafcom-com.webnode.mx/</t>
  </si>
  <si>
    <t>http://www.insumoscham.com.mx/</t>
  </si>
  <si>
    <t>https://plomeria-ferreteria-y-cerrajeria-ponte.negocio.site/</t>
  </si>
  <si>
    <t>http://maderasymelaminas.com/</t>
  </si>
  <si>
    <t>https://ferreteriass.mx/chihuahua/chihuahua/</t>
  </si>
  <si>
    <t>http://www.futuraindustrial.com/</t>
  </si>
  <si>
    <t>https://limpiezatijuana.com.mx/</t>
  </si>
  <si>
    <t>https://clinsa.com.mx/</t>
  </si>
  <si>
    <t>afdesignstudio.mx</t>
  </si>
  <si>
    <t>https://panelw.com/</t>
  </si>
  <si>
    <t>fcfacil.com</t>
  </si>
  <si>
    <t>https://www.grupocumfasa.com.mx/</t>
  </si>
  <si>
    <t>https://protechomx.com/</t>
  </si>
  <si>
    <t>https://www.solarsol.mx/</t>
  </si>
  <si>
    <t xml:space="preserve">https://www.mantenimientosubestacioneselectricasmse.com/ </t>
  </si>
  <si>
    <t>https://www.calefactores.com.mx/</t>
  </si>
  <si>
    <t>https://grupo-nuu-cava.ueniweb.com/?utm_campaign=gmb</t>
  </si>
  <si>
    <t>https://las-velitas.ueniweb.com/?utm_campaign=gmb</t>
  </si>
  <si>
    <t>https://www.maciaslacasadeltapicero.com/</t>
  </si>
  <si>
    <t>https://www.impermeabilizantespinturaslapazbcs.com/</t>
  </si>
  <si>
    <t xml:space="preserve">https://provideg.com.mx/ </t>
  </si>
  <si>
    <t xml:space="preserve">https://sionherramientas.com/ </t>
  </si>
  <si>
    <t xml:space="preserve">https://www.argueta.mx/ </t>
  </si>
  <si>
    <t xml:space="preserve">https://tienda.homebuilt.com.mx/ </t>
  </si>
  <si>
    <t>https://www.cosedorasdecostales.com.mx</t>
  </si>
  <si>
    <t>https://jympa.com/es/inici/</t>
  </si>
  <si>
    <t>https://eiacomercial.com</t>
  </si>
  <si>
    <t>https://agriculture.newholland.com/nar/es-mx</t>
  </si>
  <si>
    <t>https://mountainsideorganicos.com/</t>
  </si>
  <si>
    <t>https://www.tubosparariego.com/</t>
  </si>
  <si>
    <t>http://glouri.com.mx/index.html</t>
  </si>
  <si>
    <t>https://htrodamientos.com/</t>
  </si>
  <si>
    <t>https://swiftcompany.com.mx/</t>
  </si>
  <si>
    <t>https://maquinariaindustrialfdf.com/</t>
  </si>
  <si>
    <t>https://grupozudem.com/</t>
  </si>
  <si>
    <t>https://www.degesa.com.mx/</t>
  </si>
  <si>
    <t>https://www.bonarchi.com/index.html</t>
  </si>
  <si>
    <t>https://www.disenoenacero.com/#</t>
  </si>
  <si>
    <t>https://www.bonarchiarq.com/index.html</t>
  </si>
  <si>
    <t>https://cocinasebano.com.mx/</t>
  </si>
  <si>
    <t>https://www.seicoelectric.com/</t>
  </si>
  <si>
    <t>https://www.grupomaseel.com/</t>
  </si>
  <si>
    <t>canterasdecorativasdeyucatan.com</t>
  </si>
  <si>
    <t>https://www.materialesmdina.com.mx/</t>
  </si>
  <si>
    <t>https://www.grupor.com.mx/</t>
  </si>
  <si>
    <t>https://www.corneliusoffshore.com/</t>
  </si>
  <si>
    <t>https://www.dragflow.mx/</t>
  </si>
  <si>
    <t>http://www.semsycon.com/</t>
  </si>
  <si>
    <t>https://www.semat.mx/</t>
  </si>
  <si>
    <t>https://sistindacematmx.com/</t>
  </si>
  <si>
    <t>http://amax.com.mx/</t>
  </si>
  <si>
    <t>http://www.pcintegra.com.mx/</t>
  </si>
  <si>
    <t>https://www.realsteam.com.mx/</t>
  </si>
  <si>
    <t>https://artexa.com/</t>
  </si>
  <si>
    <t>https://pinturasosel.com/</t>
  </si>
  <si>
    <t>https://shellcoat.com/</t>
  </si>
  <si>
    <t>https://mahahome.com.mx/</t>
  </si>
  <si>
    <t>https://velasart.com/</t>
  </si>
  <si>
    <t>https://barricahome.com/</t>
  </si>
  <si>
    <t>https://www.alfombrasdeturquia.com/</t>
  </si>
  <si>
    <t>https://linktr.ee/altinum</t>
  </si>
  <si>
    <t>https://lasalaideal.com/</t>
  </si>
  <si>
    <t>https://cociinnova.com/</t>
  </si>
  <si>
    <t>https://quimicosparaalberca.com/accesorios/</t>
  </si>
  <si>
    <t>https://www.alwater.com.mx/</t>
  </si>
  <si>
    <t>https://www.telasrafa.com/</t>
  </si>
  <si>
    <t>https://orli.com/</t>
  </si>
  <si>
    <t>https://maximodatextil.mx/</t>
  </si>
  <si>
    <t>https://www.inviertebienesraices.com.mx/</t>
  </si>
  <si>
    <t>https://www.ar-inmobiliaria-valledebravo.com/</t>
  </si>
  <si>
    <t>https://bywac.com/</t>
  </si>
  <si>
    <t>https://www.emporioinmobiliaria.com.mx/</t>
  </si>
  <si>
    <t>http://bramex.tuinmobiliaria.com.ar/</t>
  </si>
  <si>
    <t>https://www.inmuebletotal.com.mx/</t>
  </si>
  <si>
    <t>https://www.morar.mx/</t>
  </si>
  <si>
    <t>https://www.arqmaco.com/</t>
  </si>
  <si>
    <t xml:space="preserve">https://tatsa.mx/  </t>
  </si>
  <si>
    <t xml:space="preserve">https://www.grumacranes.com/contacto.html   </t>
  </si>
  <si>
    <t xml:space="preserve">https://castroacero.com.mx/contactanos/ </t>
  </si>
  <si>
    <t>https://duncanmexico.com/</t>
  </si>
  <si>
    <t>https://decorhouse.com.mx/</t>
  </si>
  <si>
    <t>https://decostands.com.mx/</t>
  </si>
  <si>
    <t>https://www.minimalrent.com/</t>
  </si>
  <si>
    <t>https://www.hastens.com/en/</t>
  </si>
  <si>
    <t>https://cymfurniture.com/</t>
  </si>
  <si>
    <t>https://colchonesrc.com/</t>
  </si>
  <si>
    <t>https://www.velaluzoaxaca.com/</t>
  </si>
  <si>
    <t>https://velasyveladoraslapaz.com/</t>
  </si>
  <si>
    <t>http://veladorasocotlan.com/</t>
  </si>
  <si>
    <t>https://profetica.mx/</t>
  </si>
  <si>
    <t>https://www.mallassombrassanchez.com/</t>
  </si>
  <si>
    <t>http://technosombras.com.mx/index.html#gallery</t>
  </si>
  <si>
    <t>https://impulsoradeeventos.com/</t>
  </si>
  <si>
    <t>https://www.proveedoradelonas.com/shop</t>
  </si>
  <si>
    <t>https://sites.google.com/view/lonas-y-malla-sombra-angels/inicio</t>
  </si>
  <si>
    <t>https://tensomallas.com.mx/</t>
  </si>
  <si>
    <t>https://www.gruasindustrialesmedina.com/</t>
  </si>
  <si>
    <t>https://www.aqua.com.mx/?gclid=Cj0KCQiA6vaqBhCbARIsACF9M6k9c9Q5FoF4jQjWn2A9Qh99Z9i-kmLob1jwLp68mANSYs7tjn_ytnUaAtpcEALw_wcB</t>
  </si>
  <si>
    <t>https://mercadodeaceros.com/?gclid=Cj0KCQiA6vaqBhCbARIsACF9M6mQlP0ds3v-h9NDNMMYe5ay-KraoGlBw8kTVKNFyDuZPw5l4NrzYaQaAnUCEALw_wcB</t>
  </si>
  <si>
    <t>https://www.mcachis.com.mx/</t>
  </si>
  <si>
    <t>https://compu-ser.com/</t>
  </si>
  <si>
    <t>https://cocinas-industriales.ueniweb.com/services/nuestros-servicios/cocinas-industriales-para-restaurantes-y-hoteles-23336126</t>
  </si>
  <si>
    <t>https://www.ferreteramurakami.com.mx/</t>
  </si>
  <si>
    <t>http://www.casadelao.com.mx/</t>
  </si>
  <si>
    <t>https://ferreteriaelsurtidor.com/</t>
  </si>
  <si>
    <t>http://lagrifa.com.mx/</t>
  </si>
  <si>
    <t>https://ferreteriaolivarez.com/</t>
  </si>
  <si>
    <t>https://micasaortiz.com/tiendav/mx/</t>
  </si>
  <si>
    <t>https://tlapaleria-casa-rocio.negocio.site/</t>
  </si>
  <si>
    <t>https://www.hulemexico.mx/index.html</t>
  </si>
  <si>
    <t>https://pisosmexico.com/</t>
  </si>
  <si>
    <t>https://livingreen.com.mx/</t>
  </si>
  <si>
    <t>https://matdepot.com.mx/</t>
  </si>
  <si>
    <t>https://rentemas.com/</t>
  </si>
  <si>
    <t>https://sofamex.mx/</t>
  </si>
  <si>
    <t>https://www.calentadoressolaresthermosol.com/product-info/tg159-12</t>
  </si>
  <si>
    <t>https://www.calefaccioneselectricascalel.com.mx/#servicios-y-equipos</t>
  </si>
  <si>
    <t>https://www.bioeco.com.mx/web/proyectos/</t>
  </si>
  <si>
    <t>https://www.ensumex.com/kits-autonomos</t>
  </si>
  <si>
    <t>http://vidrioelectricapatzcuaro.com.mx/index.html#productos</t>
  </si>
  <si>
    <t>https://www.redsolarmorelia.com/#inicio</t>
  </si>
  <si>
    <t>https://www.electricistayplomeriaperez.com/</t>
  </si>
  <si>
    <t>https://solaresdelpotosi.com/servicios/</t>
  </si>
  <si>
    <t>https://grimaldoarquitectos.com/</t>
  </si>
  <si>
    <t>https://www.jcaarquitectos.com/</t>
  </si>
  <si>
    <t>https://aralconstrucciones.wixsite.com/aralarquitectos</t>
  </si>
  <si>
    <t>https://famadeportes.com.mx/</t>
  </si>
  <si>
    <t>https://www.distribuidoratapia.com/#Productos</t>
  </si>
  <si>
    <t>http://www.luxuryglassdoors.com/es/quienes-somos/</t>
  </si>
  <si>
    <t>https://www.ybjherrajes.com.mx/nosotros.html</t>
  </si>
  <si>
    <t>https://inomodul.com/</t>
  </si>
  <si>
    <t>http://www.gvcconstructora.com/</t>
  </si>
  <si>
    <t>https://grupocrecento.com/</t>
  </si>
  <si>
    <t>https://www.viccza.com/</t>
  </si>
  <si>
    <t>https://www.aiaconstructora.com/</t>
  </si>
  <si>
    <t>https://constructora-de-la-bahia.ueniweb.com/?utm_campaign=gmb</t>
  </si>
  <si>
    <t>https://grupo-constructora-mp.ueniweb.com/?utm_campaign=gmb</t>
  </si>
  <si>
    <t>https://www.grupoocc.com/</t>
  </si>
  <si>
    <t>https://dycabc.com/</t>
  </si>
  <si>
    <t>https://reesol-paneles-solares.negocio.site/?utm_source=gmb&amp;utm_medium=referral</t>
  </si>
  <si>
    <t>https://clitem-ag.negocio.site/?hl=es-419</t>
  </si>
  <si>
    <t>https://aspersorasagricolas.com/web/productos?modelo=Fumigadora+Manual++D-9</t>
  </si>
  <si>
    <t>https://tonaltecasjaliscienses.mercadoshops.com.mx/</t>
  </si>
  <si>
    <t>https://construciones-y-remodelaciones.ueniweb.com/?utm_campaign=gmb</t>
  </si>
  <si>
    <t>https://www.alfaarquitectos.com/</t>
  </si>
  <si>
    <t>https://www.superferretero.com/</t>
  </si>
  <si>
    <t>https://sesolar.net/contactanos/</t>
  </si>
  <si>
    <t>https://vitoale.com/</t>
  </si>
  <si>
    <t>https://www.mueblesacuario.com/</t>
  </si>
  <si>
    <t>https://www.l-o.com.mx/</t>
  </si>
  <si>
    <t>http://alfombrasciasa.com.mx/mx/</t>
  </si>
  <si>
    <t>https://vekmak.com/</t>
  </si>
  <si>
    <t>https://www.gacov.mx/</t>
  </si>
  <si>
    <t>https://camposierra.mx/</t>
  </si>
  <si>
    <t>https://www.ferreteraara.com/</t>
  </si>
  <si>
    <t>https://bunkerfitness.mx/</t>
  </si>
  <si>
    <t>https://securimetal.com/</t>
  </si>
  <si>
    <t>https://www.mallacerco.com/index.html</t>
  </si>
  <si>
    <t>https://www.mueblesyequiposparaoficina.com/</t>
  </si>
  <si>
    <t>https://symart.com.mx/</t>
  </si>
  <si>
    <t>https://whatshome.mx/</t>
  </si>
  <si>
    <t>https://rincondelchef.mx/</t>
  </si>
  <si>
    <t>https://www.abastehogar.com/</t>
  </si>
  <si>
    <t>https://www.elektra.mx/</t>
  </si>
  <si>
    <t>https://www.almacenesanfora.com/</t>
  </si>
  <si>
    <t>https://www.domosfanadom.com/</t>
  </si>
  <si>
    <t xml:space="preserve"> https://www.domosengeneral.com.mx/</t>
  </si>
  <si>
    <t>https://calorxfrio.com.mx/</t>
  </si>
  <si>
    <t>https://ko-ic.com/</t>
  </si>
  <si>
    <t>https://ferrecarpintero-com-mx.webnode.mx/</t>
  </si>
  <si>
    <t>https://ferreteriacuautitlan.com/</t>
  </si>
  <si>
    <t>https://linkfixx.wixsite.com/link</t>
  </si>
  <si>
    <t>https://mphconstrucciones.com/</t>
  </si>
  <si>
    <t>https://ceuniverso.com/nosotros/</t>
  </si>
  <si>
    <t>https://ibidemco.com/</t>
  </si>
  <si>
    <t>https://inmobiliariatoluca.com/</t>
  </si>
  <si>
    <t>https://www.bienesraicesplatinum.com/</t>
  </si>
  <si>
    <t>https://www.drym-inmobiliaria.com/venta-de-casas</t>
  </si>
  <si>
    <t>https://grupo-inmobiliario-inmoveiss.easybroker.com/</t>
  </si>
  <si>
    <t>https://enlacesgp.com.mx/</t>
  </si>
  <si>
    <t>https://www.bienesraicesva.com/</t>
  </si>
  <si>
    <t>https://keterinmobiliaria.com.mx/</t>
  </si>
  <si>
    <t>https://grupo-in.mx/</t>
  </si>
  <si>
    <t>https://www.especialidadesplasticasqro.com/?utm_source=SeccionAmarilla&amp;utm_medium=Listado-de-Resultados&amp;utm_campaign=413030459&amp;utm_term=vidrios#CONTACTO</t>
  </si>
  <si>
    <t>https://www.laminasletsa.com/#inicio</t>
  </si>
  <si>
    <t>https://www.aluminioypvcdebc.com</t>
  </si>
  <si>
    <t>https://www.termoacusticaveracruz.com</t>
  </si>
  <si>
    <t>https://mexicoo.mx/ferreteria-y-materiales-tovar-4040008</t>
  </si>
  <si>
    <t>https://helvex.com.mx/distribuidores/tlapaleria-y-ferreteria-rodriguez-41</t>
  </si>
  <si>
    <t>https://disomega.com/</t>
  </si>
  <si>
    <t>https://www.ocmdt.com/</t>
  </si>
  <si>
    <t>https://www.tuvacogdl.com/plomeria/</t>
  </si>
  <si>
    <t>https://www.tubosparadrenaje.com/</t>
  </si>
  <si>
    <t>https://tuberiamecanica.com/contact/</t>
  </si>
  <si>
    <t>http://rymco.com.mx/?q=es/productos</t>
  </si>
  <si>
    <t>https://panamericanamty.com/quienes-somos/</t>
  </si>
  <si>
    <t>http://grupocicovisa.com/#nosotros</t>
  </si>
  <si>
    <t>https://repylsa.com</t>
  </si>
  <si>
    <t>https://www.dpstol.com</t>
  </si>
  <si>
    <t>https://www.tiendadecorlux.com.mx/</t>
  </si>
  <si>
    <t>https://fabricadepersianasmx.wixsite.com/fabricadepersianasmx</t>
  </si>
  <si>
    <t>https://glassdesign.com.mx/index.html</t>
  </si>
  <si>
    <t>http://www.alucorp.com.mx/index.html</t>
  </si>
  <si>
    <t>https://www.agarquitectos.mx/index.php</t>
  </si>
  <si>
    <t>https://www.pragmaticarq.com/</t>
  </si>
  <si>
    <t>https://www.dudimosa.com.mx/</t>
  </si>
  <si>
    <t>http://stands.mx/?gclid=CjwKCAiAjfyqBhAsEiwA-UdzJPjY8YnBbmnac8FhXw7gr7sDKxG0zEYFRIU732NfoOJPDIG84TjAOBoC3F0QAvD_BwE#</t>
  </si>
  <si>
    <t>https://www.kreatos.mx/?gclid=CjwKCAiAjfyqBhAsEiwA-UdzJJG4nW2QNMRft63dsP2Rj4SdFZ4oh8mzO8X4YmqiPMeX90wQ8_c72BoC6aQQAvD_BwE#stands</t>
  </si>
  <si>
    <t>https://rentatustand.com.co/</t>
  </si>
  <si>
    <t>https://niasa.com.mx/productos/</t>
  </si>
  <si>
    <t>https://www.hermanmiller.com/es_mx/</t>
  </si>
  <si>
    <t>https://ferreterialaobra.net/</t>
  </si>
  <si>
    <t>https://mool.mx/</t>
  </si>
  <si>
    <t>https://www.lineaoficina.com/</t>
  </si>
  <si>
    <t>https://acabados.miadn.mx/</t>
  </si>
  <si>
    <t>https://www.freemandesign.com.mx/</t>
  </si>
  <si>
    <t>https://www.rocsa.com.mx/</t>
  </si>
  <si>
    <t>https://www.constructorasaiv.com/</t>
  </si>
  <si>
    <t>https://www.stonematrix.com.mx/</t>
  </si>
  <si>
    <t>https://kamos.com.mx/</t>
  </si>
  <si>
    <t>https://grupoitalopoblano.com/</t>
  </si>
  <si>
    <t>https://www.altecpavimentos.com/</t>
  </si>
  <si>
    <t>https://alpacyc.com/</t>
  </si>
  <si>
    <t>https://www.constructoracupesa.com/</t>
  </si>
  <si>
    <t>https://nogalesrealtygroup.com/</t>
  </si>
  <si>
    <t>https://www.rosaritobajarealestate.net/</t>
  </si>
  <si>
    <t>https://www.baja123.com/</t>
  </si>
  <si>
    <t>https://www.bajalandorhomes.com/</t>
  </si>
  <si>
    <t>https://www.inmobiliariasanmartin.net/index.php</t>
  </si>
  <si>
    <t>https://lemusrealty.com/</t>
  </si>
  <si>
    <t>https://mipatrimonio.com/es</t>
  </si>
  <si>
    <t>https://www.vectorgrupoin.com/</t>
  </si>
  <si>
    <t>https://inmueblesparatodos.com.mx/</t>
  </si>
  <si>
    <t>https://3seedscommercial.mx/</t>
  </si>
  <si>
    <t>https://tucasaaunclick.com.mx/</t>
  </si>
  <si>
    <t>https://www.mirainmobiliaria.mx/</t>
  </si>
  <si>
    <t>https://www.nexxorealestate.com.mx/</t>
  </si>
  <si>
    <t>https://habita7.com.mx/</t>
  </si>
  <si>
    <t>https://www.inmobilliant.com/</t>
  </si>
  <si>
    <t>https://www.estrellainmo.com/</t>
  </si>
  <si>
    <t>https://xawiitextiles.com</t>
  </si>
  <si>
    <t>http://starkem.com.mx/?page_id=74</t>
  </si>
  <si>
    <t>https://www.karessi.org/cojinesdesemillasyhierbas-basica</t>
  </si>
  <si>
    <t>https://creaciones-jatziri.ueniweb.com/?utm_campaign=gmb</t>
  </si>
  <si>
    <t>https://www.apontetextiles.com</t>
  </si>
  <si>
    <t>https://www.mavmacmuebles.com.mx</t>
  </si>
  <si>
    <t>https://www.defabrika.com.mx</t>
  </si>
  <si>
    <t>https://cojines-d-sen.ueniweb.com/?utm_campaign=gmb</t>
  </si>
  <si>
    <t>https://cojines-d-velatti.ueniweb.com/?utm_campaign=gmb</t>
  </si>
  <si>
    <t>https://www.sillaacapulco.com/es/accesorios/cojines/</t>
  </si>
  <si>
    <t>https://www.intelligenthouseqro.com/</t>
  </si>
  <si>
    <t>https://www.vaadinmobiliaria.net/</t>
  </si>
  <si>
    <t>http://www.sancarlos-realty.com/</t>
  </si>
  <si>
    <t>https://www.viverealestate.mx/</t>
  </si>
  <si>
    <t>https://bienesraicesensaltillo.com/</t>
  </si>
  <si>
    <t>https://davisa.com.mx/</t>
  </si>
  <si>
    <t>https://espacioim.com/casas</t>
  </si>
  <si>
    <t>https://casasyterrenosencuernavaca.com/</t>
  </si>
  <si>
    <t>https://pinedacovalin.com</t>
  </si>
  <si>
    <t>https://blancospoblanos.com/productos-cama/</t>
  </si>
  <si>
    <t>https://blancospileso.com</t>
  </si>
  <si>
    <t>https://www.mimosmexico.com/tienda/</t>
  </si>
  <si>
    <t>https://lafabricadeespuma.mx/quienes-somos/</t>
  </si>
  <si>
    <t>https://franabi.com</t>
  </si>
  <si>
    <t>https://mancinitextil.com</t>
  </si>
  <si>
    <t>https://creashaddai.com</t>
  </si>
  <si>
    <t>https://gim2.mx/</t>
  </si>
  <si>
    <t>https://www.aainmuebles.com/</t>
  </si>
  <si>
    <t>https://portalsanpedro.com/</t>
  </si>
  <si>
    <t>https://www.mcinmobiliariayuc.com/</t>
  </si>
  <si>
    <t>https://yucatanrealtymarket.com/#servicios</t>
  </si>
  <si>
    <t>https://www.horizonteinmobiliario.com/contact</t>
  </si>
  <si>
    <t>https://www.elubierainmobiliaria.com/</t>
  </si>
  <si>
    <t>https://dhmerida.com/contact-us-about-merida-properties/</t>
  </si>
  <si>
    <t>https://yucatanrealtor.com/</t>
  </si>
  <si>
    <t>https://casaqui.mx/main-contactenos.htm</t>
  </si>
  <si>
    <t>https://www.sakainmobiliaria.com/s/La-Empresa</t>
  </si>
  <si>
    <t>https://www.kixotecapital.com/Contacto</t>
  </si>
  <si>
    <t>https://realestateyucatan.com/</t>
  </si>
  <si>
    <t>https://ceinversionesinmobiliariaspeninsula.com/</t>
  </si>
  <si>
    <t>https://www.ricasainmobiliaria.com/</t>
  </si>
  <si>
    <t>https://www.colonialmeridarealestate.com/index.php/es</t>
  </si>
  <si>
    <t>https://www.inmobiliariacastellanos.com/</t>
  </si>
  <si>
    <t>https://boursbr.com/</t>
  </si>
  <si>
    <t>https://serviciosciasa.com.mx/</t>
  </si>
  <si>
    <t>https://cyec.com.mx/index.html</t>
  </si>
  <si>
    <t>https://granespacioinmobiliario.com/</t>
  </si>
  <si>
    <t>https://callaingenieria.com/</t>
  </si>
  <si>
    <t>http://ctgingenieria.com.mx/index.html</t>
  </si>
  <si>
    <t>https://www.urbandeco.com.mx/</t>
  </si>
  <si>
    <t>https://caai.gma.com.mx/index.php</t>
  </si>
  <si>
    <t>http://sumico.com.mx/</t>
  </si>
  <si>
    <t>https://hujalconcretos.com/?fbclid=IwAR2webpTyGMs0AaLEW3ltpWWZsij8pQVYvj9BdWlwJT_oV7rwKnrpQPNCZ4</t>
  </si>
  <si>
    <t>https://modella.com.mx/?fbclid=IwAR3qRwr56nu5v2YPeTg1B7W-5szRTTcNpOsqzTpKavjaJGmQ0pBF5n77U3U</t>
  </si>
  <si>
    <t>http://www.elasdelvidrio.com/index.php</t>
  </si>
  <si>
    <t>https://www.raiker.com.mx/</t>
  </si>
  <si>
    <t>https://hyundaienergy.mx/</t>
  </si>
  <si>
    <t>https://maderasmarinas.mx/</t>
  </si>
  <si>
    <t>https://maderamac.com/</t>
  </si>
  <si>
    <t>https://triplaymarino.com/</t>
  </si>
  <si>
    <t>https://www.madererialashigueras.com/contactus</t>
  </si>
  <si>
    <t>https://bambooboards.mx/</t>
  </si>
  <si>
    <t>https://elmundodelaimpresion.com/#nosotros</t>
  </si>
  <si>
    <t>https://poweralambrados.com/index.html</t>
  </si>
  <si>
    <t>https://www.cercashemmi.com/</t>
  </si>
  <si>
    <t>https://regiomalla.com.mx/</t>
  </si>
  <si>
    <t>https://www.cercaschavez.com.mx/index.html</t>
  </si>
  <si>
    <t>https://vpwired.com.mx/</t>
  </si>
  <si>
    <t>https://www.mallas-orion.com/</t>
  </si>
  <si>
    <t>https://alambradosnavarro.com.mx/</t>
  </si>
  <si>
    <t>https://www.malla-aceros.com/es_MX</t>
  </si>
  <si>
    <t>https://www.cercasmallaref.com/</t>
  </si>
  <si>
    <t>https://www.cercasguiman.com/index.html</t>
  </si>
  <si>
    <t>https://www.alambradosazteca.com/?utm_source=SeccionAmarilla&amp;utm_medium=Listado-de-Resultados&amp;utm_campaign=412886963&amp;utm_term=transformadora-de-alambre#inicio</t>
  </si>
  <si>
    <t>https://www.cercasyalambradasencelaya.com/</t>
  </si>
  <si>
    <t>https://www.cercasyalambradosdemorelos.com.mx/</t>
  </si>
  <si>
    <t>https://www.cercasyalambradostollocan.com/</t>
  </si>
  <si>
    <t>https://www.mallaciclonicalopez.com/</t>
  </si>
  <si>
    <t>https://fultonsafe.com/</t>
  </si>
  <si>
    <t>https://www.realsafe.com.mx/index.html</t>
  </si>
  <si>
    <t xml:space="preserve">https://tejacron.com.mx/
</t>
  </si>
  <si>
    <t>http://www.construccionsb.com/</t>
  </si>
  <si>
    <t>https://cicca.com.mx/</t>
  </si>
  <si>
    <t>https://ipecomx.com/</t>
  </si>
  <si>
    <t>https://simco-1.ueniweb.com/#contact_us</t>
  </si>
  <si>
    <t>https://www.bemaer.com.mx/</t>
  </si>
  <si>
    <t>https://www.materialespreconsa.com/inicio</t>
  </si>
  <si>
    <t>http://grupoleomar.com.mx/quienesSomos</t>
  </si>
  <si>
    <t>https://multiconstrucciones.ueniweb.com/#contact_us</t>
  </si>
  <si>
    <t>https://construcciones-jocasa.ueniweb.com/?utm_campaign=gmb</t>
  </si>
  <si>
    <t>https://www.asrateconstrucciones.com.mx/contacto</t>
  </si>
  <si>
    <t>https://www.rojilo.mx/about.html</t>
  </si>
  <si>
    <t>https://villarreal-baez-construcciones.ueniweb.com/#about_us</t>
  </si>
  <si>
    <t>https://www.disenosydecoraciones.com.mx/malla-splite-pizarra-negra</t>
  </si>
  <si>
    <t>https://www.tapiceriaydecoracionfina.com/?fbclid=IwAR0Ueue8wPeYVE81BXvoTmLaipjRe2Fq7RRZ-uML5l7jqhUwIP-O6EYR2pk</t>
  </si>
  <si>
    <t>https://gamprint.com.mx/shop/</t>
  </si>
  <si>
    <t>https://www.marcosydisenosjuarez.com/servicios</t>
  </si>
  <si>
    <t>http://enmarcartejuarez.com.mx/mi-nueva-p-gina</t>
  </si>
  <si>
    <t>https://framesoriano.com/</t>
  </si>
  <si>
    <t>https://lionswebshop.negocio.site/</t>
  </si>
  <si>
    <t>https://enmarque.com/</t>
  </si>
  <si>
    <t>https://www.guiatel.com.mx/empresas/ferreteria-mixcoac-cancun-cancun-quintana-roo</t>
  </si>
  <si>
    <t>https://mx.latinoplaces.com/quintana-roo/ferreteria-velox-456529</t>
  </si>
  <si>
    <t>https://ferreteriahidalgo.mercadoshops.com.mx/</t>
  </si>
  <si>
    <t>https://www.ferroplomeriadelcaribeindustrial.com.mx/</t>
  </si>
  <si>
    <t>https://gdpublicidad.com/</t>
  </si>
  <si>
    <t>http://www.theprintco.mx/nosotros</t>
  </si>
  <si>
    <t>https://www.safaritulum.com/</t>
  </si>
  <si>
    <t>https://iusrivieraconsulting.com/</t>
  </si>
  <si>
    <t>https://kiliich.com/terrenos-tulum/</t>
  </si>
  <si>
    <t>https://cbrealestate.com.mx/</t>
  </si>
  <si>
    <t>https://realtorgm.com/</t>
  </si>
  <si>
    <t>https://www.telovendo.com.mx/</t>
  </si>
  <si>
    <t>https://cozumelbienesraices.com/</t>
  </si>
  <si>
    <t>https://c21caribbean.com/home</t>
  </si>
  <si>
    <t>https://solucionesenvivienda.com.mx/inmobiliaria/index.php</t>
  </si>
  <si>
    <t>https://sonoracasas.com/</t>
  </si>
  <si>
    <t>https://www.promotoradehogares.mx/</t>
  </si>
  <si>
    <t>https://realstatemadero.com.mx/</t>
  </si>
  <si>
    <t>http://excelencia-inmobiliaria.com/</t>
  </si>
  <si>
    <t>https://www.topteam.com.mx/</t>
  </si>
  <si>
    <t>https://opqrs.mx/el-estudio/</t>
  </si>
  <si>
    <t>https://permanex.mx/</t>
  </si>
  <si>
    <t>https://materialesgrupojimar.com.mx/</t>
  </si>
  <si>
    <t>https://www.distribuidoraeltigre.com/#INICIO</t>
  </si>
  <si>
    <t>https://konkret.mx/</t>
  </si>
  <si>
    <t>https://www.efloresta.com/</t>
  </si>
  <si>
    <t>https://covamsa.com/inicio/producto/rondana-de-presion-negra/</t>
  </si>
  <si>
    <t>https://americansecurity.mx/nosotros</t>
  </si>
  <si>
    <t>https://www.labodegasolar.com/</t>
  </si>
  <si>
    <t>https://fotovoltaicosdelnorte.com/servicios/</t>
  </si>
  <si>
    <t>https://safesolare.com/index.html</t>
  </si>
  <si>
    <t>https://daresa.com.mx/</t>
  </si>
  <si>
    <t>https://solarmax.herokuapp.com/home</t>
  </si>
  <si>
    <t>https://www.orosol.mx/</t>
  </si>
  <si>
    <t>https://www.exelsolar.mx/empresa</t>
  </si>
  <si>
    <t>https://geravolt.com/</t>
  </si>
  <si>
    <t>https://www.centraldeplomeros.com/</t>
  </si>
  <si>
    <t>https://www.electricapeyco.com.mx/</t>
  </si>
  <si>
    <t>https://www.fontaneriayelectricidadeltarzan.com/</t>
  </si>
  <si>
    <t>https://www.plomeroschavez.com/</t>
  </si>
  <si>
    <t>https://www.fontaneriaydrenajeszapopan.com/</t>
  </si>
  <si>
    <t>https://www.electricoplomerogrupoolvar.com/</t>
  </si>
  <si>
    <t>https://www.plomeromerida.com/</t>
  </si>
  <si>
    <t>https://www.plomeriacriollo.com/</t>
  </si>
  <si>
    <t xml:space="preserve">https://www.plomeriaguadalupedgo.com/                 </t>
  </si>
  <si>
    <t>atencionaclientes@heliomex.com.mx</t>
  </si>
  <si>
    <t>econow.mx@gmail.com</t>
  </si>
  <si>
    <t>ventas@solan.com.mx</t>
  </si>
  <si>
    <t>contacto@ramar.mx</t>
  </si>
  <si>
    <t>https://www.misesa.com.mx/</t>
  </si>
  <si>
    <t>https://www.masterdrilling.com/es/</t>
  </si>
  <si>
    <t>https://www.mgpoliuretano.com.mx/</t>
  </si>
  <si>
    <t>https://www.prorein.net/</t>
  </si>
  <si>
    <t>https://www.realcedesarrollos.com/</t>
  </si>
  <si>
    <t>http://www.rotugra.com.mx/</t>
  </si>
  <si>
    <t>https://elangelherramientas.com/</t>
  </si>
  <si>
    <t>https://casabonitamuebles.mx/</t>
  </si>
  <si>
    <t>https://persianas-estilo.negocio.site/?utm_source=gmb&amp;utm_medium=referral</t>
  </si>
  <si>
    <t>https://www.menkainteriores.com/</t>
  </si>
  <si>
    <t>https://www.maedsa.com/</t>
  </si>
  <si>
    <t>https://www.solarled.mx/</t>
  </si>
  <si>
    <t>http://www.copremapsa.com/inicio.html</t>
  </si>
  <si>
    <t>https://supersolar.mx/</t>
  </si>
  <si>
    <t>http://penaloza.mx/index.html</t>
  </si>
  <si>
    <t>http://www.daisolar.mx/</t>
  </si>
  <si>
    <t>https://epowermexico.com/</t>
  </si>
  <si>
    <t>https://emlastenergy.com/</t>
  </si>
  <si>
    <t>https://www.ecoeficiente.mx/</t>
  </si>
  <si>
    <t>https://indusfrancia.com/</t>
  </si>
  <si>
    <t>https://repro316.com/rotulacion-de-vehiculos/?gad_source=6&amp;gclid=CjwKCAiAsIGrBhAAEiwAEzMlC_K9Ukyp8KfCcBeo-9lUrWbvBWn2XuOup6R_RPrvLMvaMe7m0hQ7lxoCh4UQAvD_BwE</t>
  </si>
  <si>
    <t>https://www.rotulosapincelabcpublicidad.com/</t>
  </si>
  <si>
    <t>https://sites.google.com/idwrapping.com/identidad?usp=sharing</t>
  </si>
  <si>
    <t>https://www.afarotulos.com/</t>
  </si>
  <si>
    <t>http://rotulaciontotal.mex.tl/</t>
  </si>
  <si>
    <t>https://www.litograficamedici.com/?gclid=CjwKCAiAsIGrBhAAEiwAEzMlCzDcdkLwyeDab6-dnjqyejr-8mTDNNEvOs5G3aho4VIPvHRqua2c1RoCLq4QAvD_BwE</t>
  </si>
  <si>
    <t>https://rotuprintvinil.wixsite.com/corte-impresion</t>
  </si>
  <si>
    <t>https://www.saunasystems.mx/</t>
  </si>
  <si>
    <t>http://concretodosa.com.mx/index.html</t>
  </si>
  <si>
    <t>https://tecnopisos.com.mx/ei1/web/index.php?gclid=CjwKCAiAmZGrBhAnEiwAo9qHidtp-n_gEmjiRiGI_n013a2Sbe3z-bvDIC4KKdvL9iE5pe_odN7XeBoCY-gQAvD_BwE</t>
  </si>
  <si>
    <t>https://www.resinasytecnologiaparaelconcreto.com/index.html</t>
  </si>
  <si>
    <t>https://mundo-epoxico.ueniweb.com/</t>
  </si>
  <si>
    <t>https://embarba.com/mx/inicio-mx/</t>
  </si>
  <si>
    <t>https://www.alphey.com.mx/</t>
  </si>
  <si>
    <t>https://www.cristalesyaluminiocdmx.com/#Contacto</t>
  </si>
  <si>
    <r>
      <rPr>
        <u/>
        <sz val="10"/>
        <color rgb="FF1155CC"/>
        <rFont val="Arial"/>
        <family val="2"/>
      </rPr>
      <t>https://www.vitrinasexhibidores.com/vitrinas-exhibidores-lamidados-acabados.php</t>
    </r>
    <r>
      <rPr>
        <sz val="11"/>
        <color theme="1"/>
        <rFont val="Calibri"/>
        <family val="2"/>
        <scheme val="minor"/>
      </rPr>
      <t xml:space="preserve"> </t>
    </r>
  </si>
  <si>
    <r>
      <rPr>
        <u/>
        <sz val="10"/>
        <color rgb="FF1155CC"/>
        <rFont val="Arial"/>
        <family val="2"/>
      </rPr>
      <t>https://marmoleriajalisco.com/</t>
    </r>
    <r>
      <rPr>
        <sz val="11"/>
        <color theme="1"/>
        <rFont val="Calibri"/>
        <family val="2"/>
        <scheme val="minor"/>
      </rPr>
      <t xml:space="preserve"> </t>
    </r>
  </si>
  <si>
    <t>https://grizzlyautomation.com</t>
  </si>
  <si>
    <t xml:space="preserve">https://melcsa.com.mx/automatizacion-y-control-de-velocidad/
</t>
  </si>
  <si>
    <t xml:space="preserve">https://sinci.com/
</t>
  </si>
  <si>
    <t xml:space="preserve">https://autsol.mx
</t>
  </si>
  <si>
    <t xml:space="preserve">https://rhinoscorp.com
</t>
  </si>
  <si>
    <t xml:space="preserve">https://vgr.com.mx
</t>
  </si>
  <si>
    <t xml:space="preserve">https://www.alenintelligent.com
</t>
  </si>
  <si>
    <t xml:space="preserve">https://ditra.mx
</t>
  </si>
  <si>
    <t>https://www.edumobil.com/</t>
  </si>
  <si>
    <t>https://construire.mx/</t>
  </si>
  <si>
    <t>https://www.karakter.mx/</t>
  </si>
  <si>
    <t>https://vasitesa.com.mx/sucursales/</t>
  </si>
  <si>
    <t>https://www.ayabel-automation.com/</t>
  </si>
  <si>
    <t>https://autocom.com.mx/</t>
  </si>
  <si>
    <t>https://www.innovaautomation.com.mx/</t>
  </si>
  <si>
    <t>http://www.relant.com.mx</t>
  </si>
  <si>
    <t>https://www.sasitek.com/</t>
  </si>
  <si>
    <t>https://www.asmautomatizacion.com/</t>
  </si>
  <si>
    <t>http://amdmaquinaria.com/home/</t>
  </si>
  <si>
    <t>http://www.powertronicsmexico.com/</t>
  </si>
  <si>
    <t>https://www.casasaterceros.com/</t>
  </si>
  <si>
    <t>https://www.inbestbienesraices.com/</t>
  </si>
  <si>
    <t>https://lajollaresidencial.com/</t>
  </si>
  <si>
    <t>https://tucasanueva.com.mx/</t>
  </si>
  <si>
    <t>https://www.opinsonora.mx/</t>
  </si>
  <si>
    <t>https://century21mexico.com/inmobiliaria/155-century-21-elga-hermosillo-sonora-mexico</t>
  </si>
  <si>
    <t>http://www.epicbienesraices.com/</t>
  </si>
  <si>
    <t>https://comercioempresa.com/e/ciudad-de-mexico/965291/ferreteria-lupita/</t>
  </si>
  <si>
    <t>https://intelicreto.com/?fbclid=IwAR2Rh_GUj4vemVu7FmawbGcogSj_smiJy41XqipSlP5yQYTOtjEA_tB-Sb0</t>
  </si>
  <si>
    <t>https://oaxacaxamor.com/</t>
  </si>
  <si>
    <t>https://reyco.com.mx/</t>
  </si>
  <si>
    <t>https://sites.google.com/view/mvrarquitectos/inicio?authuser=0</t>
  </si>
  <si>
    <t>https://www.icosingenieria.com.mx/index.html</t>
  </si>
  <si>
    <t>https://saseda.com.mx/</t>
  </si>
  <si>
    <t>https://trevko.mx/</t>
  </si>
  <si>
    <t>https://leading-edge.com.mx/productos.html</t>
  </si>
  <si>
    <t>https://andamiosansur.com/contacto/</t>
  </si>
  <si>
    <t>https://codepsa.com.mx/</t>
  </si>
  <si>
    <t>https://frictio.com.mx/</t>
  </si>
  <si>
    <t xml:space="preserve">https://www.tecsoilgc.com/  </t>
  </si>
  <si>
    <t>https://sistemas-constructivos-mg-de-mexico.ueniweb.com/?utm_campaign=gmb</t>
  </si>
  <si>
    <t>https://www.novidesa.com.mx/index.php</t>
  </si>
  <si>
    <t>http://constructora-tlapaalcantara.mex.tl/frameset.php?url=/intro.html</t>
  </si>
  <si>
    <t>https://sistemasconstructivosrusticos.com/</t>
  </si>
  <si>
    <t>http://ferredelacosta.com.mx/?fbclid=IwAR1UHaH-IXoJ45-CtvhCpq2_NDoTaI2RCIdEI7w9HgPu-hReHdnj-MPybkk</t>
  </si>
  <si>
    <t>https://www.construccionescampos.com.mx/?fbclid=IwAR0qDtxuX71sSZ0ANZIre0KltvBiST_F_qapVfqdtMwn82rV4OXKfxrynyE</t>
  </si>
  <si>
    <t>https://www.mantenimientomsi.com/</t>
  </si>
  <si>
    <t>https://www.energeticae3.com/</t>
  </si>
  <si>
    <t>https://www.ageo.mx/index.html</t>
  </si>
  <si>
    <t>https://www.cortinasdeacerogersec.com.mx/</t>
  </si>
  <si>
    <t>https://www.madereriaelpinodelapaz.com/</t>
  </si>
  <si>
    <t>http://talleresespecializados.com.mx/inicio.html</t>
  </si>
  <si>
    <t>https://nachi.com.mx/</t>
  </si>
  <si>
    <t>https://concretosbajasur.com/</t>
  </si>
  <si>
    <t>https://mantenimiento-general-cdmx.ueniweb.com/#about_us</t>
  </si>
  <si>
    <t>https://www.gecoel.com/</t>
  </si>
  <si>
    <t>https://coconsa.com.mx/</t>
  </si>
  <si>
    <t>http://www.concretosdeacuna.com/</t>
  </si>
  <si>
    <t>https://sigmaconstructora.net/</t>
  </si>
  <si>
    <t>http://constructoracapellania.com/</t>
  </si>
  <si>
    <t>https://konfort.com.mx/</t>
  </si>
  <si>
    <t>https://www.ceazul.com/206/1/51/126.cfm?ii=112&amp;bid=4&amp;tid=155&amp;id=1</t>
  </si>
  <si>
    <t>https://closets-yadeg.ueniweb.com/#about_us</t>
  </si>
  <si>
    <t>http://www.madereriaunion.com.mx/</t>
  </si>
  <si>
    <t>https://www.allbiz.mx/insupromex-s-a-de-c-v-55-1312-6108</t>
  </si>
  <si>
    <t>https://servicios-de-albanileria-en-toluca-y-ramales.ueniweb.com/#about_us</t>
  </si>
  <si>
    <t>https://agencia-de-servicios-vae.ueniweb.com/#about_us</t>
  </si>
  <si>
    <t>https://www.siicosa.mx/Inicio.html</t>
  </si>
  <si>
    <t>https://galeriamosaico.com</t>
  </si>
  <si>
    <t>http://mosaicoslaantigua.com.mx/index.php</t>
  </si>
  <si>
    <t>https://www.losoriginalesmosaicosdejob.com</t>
  </si>
  <si>
    <t>https://www.morettimosaic.com/index.html</t>
  </si>
  <si>
    <t>https://jmmjproductos.com/nosotros/</t>
  </si>
  <si>
    <t>https://www.grupoomese.com/sobrenosotros/</t>
  </si>
  <si>
    <t>https://www.grupovertical.mx</t>
  </si>
  <si>
    <t>https://altoverticalpuebla.ueniweb.com/?utm_campaign=gmb</t>
  </si>
  <si>
    <t>https://sikacuernavaca.com/</t>
  </si>
  <si>
    <t>https://www.europaintimpermeabilizantes.com/</t>
  </si>
  <si>
    <t>http://www.imperdec.com.mx/index.html</t>
  </si>
  <si>
    <t>https://distribuidoralamaro.com/</t>
  </si>
  <si>
    <t>http://www.parpinturas.com.mx/#inicio</t>
  </si>
  <si>
    <t>https://www.tecnoalumass.com/</t>
  </si>
  <si>
    <t>https://www.impershop.com/</t>
  </si>
  <si>
    <t>https://www.artsamxl.com/#productos</t>
  </si>
  <si>
    <t>https://protecho.com.mx/</t>
  </si>
  <si>
    <t>https://www.imperquimiasinaloa.com/#INICIO</t>
  </si>
  <si>
    <t>https://imperchihuahua.com/</t>
  </si>
  <si>
    <t>http://www.imperey.com/</t>
  </si>
  <si>
    <t>https://www.chelsealoft.shop/</t>
  </si>
  <si>
    <t>https://mediterraneohd.com/collections/persianas</t>
  </si>
  <si>
    <t>https://ecotriplaypuebla.com/#page-1</t>
  </si>
  <si>
    <t>https://montajesylaminaciones.com/</t>
  </si>
  <si>
    <t>https://ferrohome.mercadoshops.com.mx/</t>
  </si>
  <si>
    <t>https://ferreterialaabeja.com/</t>
  </si>
  <si>
    <t>https://grupoferreterosanmiguel.mercadoshops.com.mx/</t>
  </si>
  <si>
    <t>https://sites.google.com/view/ferretera-lobatos/home</t>
  </si>
  <si>
    <t>https://www.grupoipdi.com/</t>
  </si>
  <si>
    <t>https://ruedasyrodajasindustriales.com.mx/</t>
  </si>
  <si>
    <t>https://www.ruedasyrodajas.com/</t>
  </si>
  <si>
    <t>https://rodamex.com.mx/?v=267d696eab9e</t>
  </si>
  <si>
    <t>https://zeolitas.mx/plantas-moviles-de-tratamiento-de-aguas-negras-y-residuales/</t>
  </si>
  <si>
    <t>https://www.quimicaunida.com/contacto.html</t>
  </si>
  <si>
    <t>https://climart.com.mx/index.php/servicios/enfriamiento/mantto-residencial</t>
  </si>
  <si>
    <t>https://www.aire-fresco.com/</t>
  </si>
  <si>
    <t>https://www.qualitypym.com/</t>
  </si>
  <si>
    <t>https://mx.mitsubishielectric.com/es/about/local/locations/index.html</t>
  </si>
  <si>
    <t>https://www.prisairecancun.com/#productos_y_servicios</t>
  </si>
  <si>
    <t>https://www.thermoclima.com/contacto.php</t>
  </si>
  <si>
    <t>https://www.midea.com/mx/contacto</t>
  </si>
  <si>
    <t>https://insico.com.mx/</t>
  </si>
  <si>
    <t>https://www.rsaireacondicionado.com.mx/#productos-y-servicios</t>
  </si>
  <si>
    <t>https://www.climascarey.com.mx/servicios/</t>
  </si>
  <si>
    <t>https://www.reysap.com.mx/mantenimiento/</t>
  </si>
  <si>
    <t xml:space="preserve">https://toolsmex.com.mx/ </t>
  </si>
  <si>
    <t xml:space="preserve">https://www.mervins.com.mx/ </t>
  </si>
  <si>
    <t xml:space="preserve">https://alliancehosedemexico.com/ </t>
  </si>
  <si>
    <t xml:space="preserve">https://www.macroalmacen.com/  </t>
  </si>
  <si>
    <t xml:space="preserve">https://distribuidoraelectrum.com/ </t>
  </si>
  <si>
    <t>https://softland.com.mx/</t>
  </si>
  <si>
    <t>https://totalmetal.mx/productos/</t>
  </si>
  <si>
    <t>https://etdinox.com/es-mx/</t>
  </si>
  <si>
    <t>https://www.altezzacentral.com/</t>
  </si>
  <si>
    <t>https://ggmmaquinaria.com.mx/nuevas.html</t>
  </si>
  <si>
    <t>https://centromkt.com/</t>
  </si>
  <si>
    <t>http://alvherquimicos.com.mx/</t>
  </si>
  <si>
    <t>https://www.qualitycleantorreon.com.mx/#contacto</t>
  </si>
  <si>
    <t>http://www.pqroda.com.mx/</t>
  </si>
  <si>
    <t>https://insuquimex.com/</t>
  </si>
  <si>
    <t>https://www.termikko.com.mx/</t>
  </si>
  <si>
    <t>https://www.nexoffices.com/servicios</t>
  </si>
  <si>
    <t>https://arquiqro.com.mx/inicio</t>
  </si>
  <si>
    <t>https://steel-elevadores.ueniweb.com/#contact_us</t>
  </si>
  <si>
    <t>https://www.publicidadtoluca.com.mx/index.html</t>
  </si>
  <si>
    <t>https://dsigncs.com/</t>
  </si>
  <si>
    <t>https://marketingdigital.kioongo.com/</t>
  </si>
  <si>
    <t>https://innovusmx.com/</t>
  </si>
  <si>
    <t>https://www.guerrillagorila.mx/</t>
  </si>
  <si>
    <t>https://comintmx.com/</t>
  </si>
  <si>
    <t>https://www.maretamarketing.com/</t>
  </si>
  <si>
    <t>https://jdigital.mx/agencia-marketing-digital-toluca/</t>
  </si>
  <si>
    <t>https://sixpack-design.com.mx/servicios/</t>
  </si>
  <si>
    <t>https://mkti.mx/</t>
  </si>
  <si>
    <t>https://galletamkt.com/</t>
  </si>
  <si>
    <t>https://corpoaluvisa.wixsite.com/aluvisa</t>
  </si>
  <si>
    <t>https://www.domoticap.com/</t>
  </si>
  <si>
    <t>http://serviciosochoa.com/index.html</t>
  </si>
  <si>
    <t>https://www.secmei.com/</t>
  </si>
  <si>
    <t>https://www.secopsa.mx/</t>
  </si>
  <si>
    <t>https://seiec.mx/</t>
  </si>
  <si>
    <t>https://www.sigloc.mx/</t>
  </si>
  <si>
    <t>http://www.tecnomontajes.com/tecno.html</t>
  </si>
  <si>
    <t>http://teksiva.com/</t>
  </si>
  <si>
    <t>http://www.siica.net/</t>
  </si>
  <si>
    <t>http://www.130.com.mx/index.php</t>
  </si>
  <si>
    <t>https://www.quicksign.com.mx/</t>
  </si>
  <si>
    <t>https://www.macrographic.mx/</t>
  </si>
  <si>
    <t>https://www.teknovial.com/</t>
  </si>
  <si>
    <t>https://quimison.com.mx/?fbclid=IwAR1VSOnBUHvhzhyhhfvNMY2VNxZUyM50f8_2esjzxO5pT0CunBaJ8whkz-E</t>
  </si>
  <si>
    <t>https://www.pinturavial.com.mx/index.html</t>
  </si>
  <si>
    <t>https://isvsenalamientos.com/contacto/</t>
  </si>
  <si>
    <t>https://www.cactustraffic.com.mx/productos-cactus-traffic/</t>
  </si>
  <si>
    <t>https://senalamientosjafi.com/</t>
  </si>
  <si>
    <t>http://www.semex.com.mx/index.html</t>
  </si>
  <si>
    <t>https://www.senaleticaintegral.com/</t>
  </si>
  <si>
    <t>http://www.vossmueblerias.com.mx/?fbclid=IwAR1hZ_zjuG4R1H9g5zSbWqwXAoptxXbNoaIKXD81qKFg5-cOLuF8h9EHK_8</t>
  </si>
  <si>
    <t>https://blancoscreacionesdiana.com/?fbclid=IwAR3otRVNAQXz6P7T6O4BMWvIpBMnurGHbe5DK5oUc2IOjAiQHO5osWt6f9c</t>
  </si>
  <si>
    <t>https://lucydecor.mx/?fbclid=IwAR3MjPROoHNibaMpIQkQADCd2l4o4js_pjQuxQmvsUWFAiFtxkSRXvWdPk8</t>
  </si>
  <si>
    <t>https://technifoammexico.com/index.php/contact/</t>
  </si>
  <si>
    <t>https://www.arkema.com/global/en/products/product-finder/product-range/organicperoxide/glass-coating/certincoat-flat/</t>
  </si>
  <si>
    <t>http://www.asiachem-tx.com/</t>
  </si>
  <si>
    <t>https://bambergerpolymers.com/</t>
  </si>
  <si>
    <t>https://bondeadosdelbajio.com/</t>
  </si>
  <si>
    <t>https://inovapiel.com/</t>
  </si>
  <si>
    <t>https://ecsaespumas.com/</t>
  </si>
  <si>
    <t>https://www.easyempaques.com/empaques-retornables2.html#polietileno-espumado-polifoam</t>
  </si>
  <si>
    <t>https://www.edpmexico.com/contacto?idioma=es</t>
  </si>
  <si>
    <t>http://ingenieria-en-empaques.com/</t>
  </si>
  <si>
    <t>https://www.sealingint.com/</t>
  </si>
  <si>
    <t>https://www.empaquestransformados.com/</t>
  </si>
  <si>
    <t>https://especialidadesplasticas.com/</t>
  </si>
  <si>
    <t>http://www.omludam.com.mx/</t>
  </si>
  <si>
    <t>https://indram.com.mx/index.html</t>
  </si>
  <si>
    <t>https://lovepac.com/es/</t>
  </si>
  <si>
    <t>https://www.rogersfoam.com/</t>
  </si>
  <si>
    <t>https://www.assamexico.com/</t>
  </si>
  <si>
    <t>https://acopol.com.mx/</t>
  </si>
  <si>
    <t>https://bravex.com.mx/es/nosotros/</t>
  </si>
  <si>
    <t>https://www.diga.com.mx/es/</t>
  </si>
  <si>
    <t>https://alyger.com/es/</t>
  </si>
  <si>
    <t>https://grupowth.com/</t>
  </si>
  <si>
    <t>https://www.asociadosmanrey.com/</t>
  </si>
  <si>
    <t>https://districen.wixsite.com/districen</t>
  </si>
  <si>
    <t>https://gamakapa.mercadoshops.com.mx/</t>
  </si>
  <si>
    <t>https://www.mcindustrial.mx/</t>
  </si>
  <si>
    <t>https://diproqyn.com/shop.php?id_categoria=9&amp;id_subcategoria=55</t>
  </si>
  <si>
    <t>https://www.bhp.com.mx/?fbclid=IwAR0zL7Bx9ctkxD6PI7nAALZ4Onl7eShA2YUX3fcczIa_eajOnax2aSOEIVE</t>
  </si>
  <si>
    <t>https://grupoelpalmar.mx/</t>
  </si>
  <si>
    <t>https://censuminternacional.wixsite.com/censum/nosotros</t>
  </si>
  <si>
    <t>https://www.reyxxco.com/contacto</t>
  </si>
  <si>
    <t>http://distribuidorahisco.com/website/</t>
  </si>
  <si>
    <t>https://www.masedaseguridad.com/</t>
  </si>
  <si>
    <t>https://paginade.mx/aire-y-polvo-controlado/</t>
  </si>
  <si>
    <t>http://inelecsoluciones.com.mx/</t>
  </si>
  <si>
    <t>https://www.aireproyectos.com.mx/</t>
  </si>
  <si>
    <t>https://www.fabricadeductos.com.mx/</t>
  </si>
  <si>
    <t>https://axangw.com/</t>
  </si>
  <si>
    <t>http://inproacmi.com.mx/</t>
  </si>
  <si>
    <t>https://www.cristaltempladotultepec.com/</t>
  </si>
  <si>
    <t>https://vidrio-y-aluminio-la-casa-del-domo-tultepec.negocio.site/</t>
  </si>
  <si>
    <t>https://www.laminasyperfilestultepec.com.mx/#contacto</t>
  </si>
  <si>
    <t>https://aluminio-y-cristales-casa-vazquez.business.site/</t>
  </si>
  <si>
    <t>http://rivialsa.com/</t>
  </si>
  <si>
    <t>https://comaco.mx/servicios</t>
  </si>
  <si>
    <t>http://www.megatoldos.mx/inicio/?fbclid=IwAR0lOJnIGsgLdJ5UTJdNFuNriYh2y_3TsPg3CNA2Ndhe-ntBVnBHJ7wVRoE</t>
  </si>
  <si>
    <t>https://sg-arquitectura-diseno-y-construccion.ueniweb.com/?utm_campaign=gmb</t>
  </si>
  <si>
    <t>https://www.terza.com/</t>
  </si>
  <si>
    <t>https://www.corporativolandizar.com.mx/</t>
  </si>
  <si>
    <t>https://www.festercanoslp.com/#fester-cano</t>
  </si>
  <si>
    <t>https://hpi.com.mx/</t>
  </si>
  <si>
    <t>https://pinturassanluis.mx/</t>
  </si>
  <si>
    <t>https://www.pinturasintemperieslp.com.mx/#inicio</t>
  </si>
  <si>
    <t xml:space="preserve">https://www.plomeriayelectricidadalinstante.com/ </t>
  </si>
  <si>
    <t>https://www.gyvmaterialesdeplomeria.com/</t>
  </si>
  <si>
    <t>https://fortoplas.miadn.mx/</t>
  </si>
  <si>
    <t>https://loscazafugassadecv.miadn.mx/</t>
  </si>
  <si>
    <t>https://srjosehernandez2f1ef1d4.miadn.mx/</t>
  </si>
  <si>
    <t>https://www.plomeriaresidencialycomercialvences.com/</t>
  </si>
  <si>
    <t>https://www.serviciosdeplomeriapuebla.com/</t>
  </si>
  <si>
    <t>https://www.fervigas.com/</t>
  </si>
  <si>
    <t>https://concretosricasa-abc.mx/</t>
  </si>
  <si>
    <t>https://www.vacircuito.com/accesorios</t>
  </si>
  <si>
    <t>https://altusterra.mx/</t>
  </si>
  <si>
    <t>https://grupodavlo.com.mx/</t>
  </si>
  <si>
    <t>https://construcciondiseno.wixsite.com/vallarta</t>
  </si>
  <si>
    <t>https://www.cortinasalzer.com.mx/</t>
  </si>
  <si>
    <t>https://construstore.mx/index.html</t>
  </si>
  <si>
    <t>http://adherwall.com.mx/#top</t>
  </si>
  <si>
    <t>http://www.impermeabilizantes-pinturas.com/</t>
  </si>
  <si>
    <t>https://www.festertavera.com.mx/site/index</t>
  </si>
  <si>
    <t>https://solucon-2.ueniweb.com/#about_us</t>
  </si>
  <si>
    <t>https://proveedoradelconstructor.jimdofree.com/</t>
  </si>
  <si>
    <t>https://medidoreskumho.com/</t>
  </si>
  <si>
    <t>https://volumetrico.mx/contacto/</t>
  </si>
  <si>
    <t>https://bolardos.top/#intro</t>
  </si>
  <si>
    <t>http://difumex.com.mx/contacto.html</t>
  </si>
  <si>
    <t>https://www.grupocaprem.com/es/contacto/</t>
  </si>
  <si>
    <t>https://www.potenciatroy.com.mx/troy/</t>
  </si>
  <si>
    <t>https://calibracionip.com.mx/index.php</t>
  </si>
  <si>
    <t>https://www.faradaysolar.com.mx/</t>
  </si>
  <si>
    <t>http://www.sundepotmx.com/</t>
  </si>
  <si>
    <t>https://www.solar365.mx/</t>
  </si>
  <si>
    <t>https://onlysun.mx/</t>
  </si>
  <si>
    <t>https://www.tikal.com.mx/floreros-macetas</t>
  </si>
  <si>
    <t>https://homexico.net/collections/macetas</t>
  </si>
  <si>
    <t>https://plantisana.com/collections/macetas-y-floreros</t>
  </si>
  <si>
    <t>https://www.canteraslerma.com/portfolio-category/macetas/</t>
  </si>
  <si>
    <t>https://nomadestilo.com/collections/macetas-y-floreros</t>
  </si>
  <si>
    <t>https://www.cristaldelponiente.com</t>
  </si>
  <si>
    <t>https://bouquetdepapel.mx</t>
  </si>
  <si>
    <t>https://www.theglassshop.mx/categoria-producto/decoracion/floreros/</t>
  </si>
  <si>
    <t>https://www.comsantos.com.mx/product-category/cristaleria/</t>
  </si>
  <si>
    <t>https://servicioycalibracion.com/</t>
  </si>
  <si>
    <t>https://dicomcontroldetemperatura.com/</t>
  </si>
  <si>
    <t>https://www.erbessd-instruments.com/es/</t>
  </si>
  <si>
    <t>https://tecnosinstrumentacionanalitica.top/</t>
  </si>
  <si>
    <t>http://medidas.com.mx/</t>
  </si>
  <si>
    <t>https://www.byasa.com.mx/contacto/</t>
  </si>
  <si>
    <t>https://grupovictor.com/contacto/</t>
  </si>
  <si>
    <t>https://grassma.com.mx/</t>
  </si>
  <si>
    <t>https://www.maquinasllenadoras.com.mx/contacto/</t>
  </si>
  <si>
    <t>https://www.etiquetasferrero.com/index</t>
  </si>
  <si>
    <t>https://mubaetiquetas.com/index.html</t>
  </si>
  <si>
    <t>https://www.marken.mx/index.html</t>
  </si>
  <si>
    <t>http://www.etiquetasindustriales.com.mx/</t>
  </si>
  <si>
    <t>https://rkl.com.mx/</t>
  </si>
  <si>
    <t>http://orler.org/</t>
  </si>
  <si>
    <t>https://sistemasyenlaces.com.mx/</t>
  </si>
  <si>
    <t>https://www.westeelconstrucciones.com/#servicios</t>
  </si>
  <si>
    <t>https://www.mueblesbohom.com/?fbclid=IwAR2NxmTP5qgKBSu9koy5q1Nqwj9c3zrUrTHfAUTZQ4W5gc6-aK4eAUSx5h4</t>
  </si>
  <si>
    <t>https://muebleriakira.wordpress.com/blog/</t>
  </si>
  <si>
    <t>https://redbagagency.com/#Servicios</t>
  </si>
  <si>
    <t>https://mqv.biz/marketing-politico-digital-2/</t>
  </si>
  <si>
    <t>https://brainfoodmkt.com/</t>
  </si>
  <si>
    <t>https://www.grupoconstruran.com/</t>
  </si>
  <si>
    <t>http://neproject.com.mx/portafolio.html</t>
  </si>
  <si>
    <t>https://fragusa.com.mx/</t>
  </si>
  <si>
    <t>https://www.blancosrosy.com/</t>
  </si>
  <si>
    <t>https://www.sinilindustry.com/</t>
  </si>
  <si>
    <t>https://laestrellamueblera.wixsite.com/laestrellamuebleria</t>
  </si>
  <si>
    <t>https://berova.com.mx/</t>
  </si>
  <si>
    <t>https://www.quasartampico.com/</t>
  </si>
  <si>
    <t>https://valle.mstd.mx/</t>
  </si>
  <si>
    <t>http://vatce.com.mx/</t>
  </si>
  <si>
    <t>https://www.navia.mx/</t>
  </si>
  <si>
    <t>https://www.vitroaluminiogarcia.com/?utm_source=SeccionAmarilla&amp;utm_medium=Listado-de-Resultados&amp;utm_campaign=413019899&amp;utm_term=vidrios#INICIO</t>
  </si>
  <si>
    <t>https://www.jardinesxochimilcodelparaiso.com/?utm_source=SeccionAmarilla&amp;utm_medium=Listado-de-Resultados&amp;utm_campaign=413034873&amp;utm_term=diseños#INICIO</t>
  </si>
  <si>
    <t>https://www.disurba.com/?utm_source=SeccionAmarilla&amp;utm_medium=Listado-de-Resultados&amp;utm_campaign=405054559&amp;utm_term=diseños#inicio</t>
  </si>
  <si>
    <t>https://www.laboratoriodeconstruccionlicsa.mx/?utm_source=SeccionAmarilla&amp;utm_medium=Listado-de-Resultados&amp;utm_campaign=412915811&amp;utm_term=disenos#inicio</t>
  </si>
  <si>
    <t>https://www.asrateconstrucciones.com.mx/</t>
  </si>
  <si>
    <t>https://construccionydesarrollourbano.company.site/</t>
  </si>
  <si>
    <t>https://constructora-reyes.ueniweb.com/?utm_campaign=gmb</t>
  </si>
  <si>
    <t>https://www.concretospremezcladosdesabinas.com/</t>
  </si>
  <si>
    <t>https://mantenimientosabinas.ueniweb.com/?utm_campaign=gmb</t>
  </si>
  <si>
    <t>https://piedrastein.com/</t>
  </si>
  <si>
    <t>https://teswellcorp.com/index.php/contacto-teswell-copr/</t>
  </si>
  <si>
    <t>http://tesa.mex.tl/</t>
  </si>
  <si>
    <t xml:space="preserve">https://www.casetasgrupomonterrey.com.mx/  </t>
  </si>
  <si>
    <t xml:space="preserve">https://www.biolumina.com.mx/ </t>
  </si>
  <si>
    <t xml:space="preserve">https://consuma.com.mx/  </t>
  </si>
  <si>
    <t xml:space="preserve">https://opticretos.com/ </t>
  </si>
  <si>
    <t>http://www.tecno-sol.com.mx/</t>
  </si>
  <si>
    <t xml:space="preserve">https://www.construcolor.com/ </t>
  </si>
  <si>
    <t>https://asentum.com.mx/</t>
  </si>
  <si>
    <t>https://lumeria-residencial.com/</t>
  </si>
  <si>
    <t>https://granviaresidencial.com.mx/</t>
  </si>
  <si>
    <t>https://www.housesin.mx/</t>
  </si>
  <si>
    <t>https://vallealtoresidencial.com.mx/</t>
  </si>
  <si>
    <t>https://jema.mx/</t>
  </si>
  <si>
    <t>https://jossafety.com.mx/</t>
  </si>
  <si>
    <t>https://www.cecsamex.com/</t>
  </si>
  <si>
    <t>http://zertuche.com.mx/</t>
  </si>
  <si>
    <t>https://doctor-drenaje.ueniweb.com/?utm_campaign=gmb</t>
  </si>
  <si>
    <t>https://arquitectostijuana.com/</t>
  </si>
  <si>
    <t>https://greciamd390.wixsite.com/plomeria-y-fotaneria</t>
  </si>
  <si>
    <t>https://www.centrodearquitectura.com/</t>
  </si>
  <si>
    <t>http://www.albercasvallarta.com/index.html</t>
  </si>
  <si>
    <t>https://www.unicreto.com.mx/#contacto</t>
  </si>
  <si>
    <t>https://codian.com.mx/?fbclid=IwAR2A_cscUPV0WK3X-cvdyDhZ83T17zKQfYTrHl2PZy3_WAHyk0CsvhWOwL4</t>
  </si>
  <si>
    <t>https://coraform.com/</t>
  </si>
  <si>
    <t>https://www.herreriamonclova.com.mx/inicio</t>
  </si>
  <si>
    <t>http://www.herreriaalfa.com.mx/</t>
  </si>
  <si>
    <t>https://residencialloslagos.com.mx/index.html</t>
  </si>
  <si>
    <t>https://flores-asociados-inmobiliaria.negocio.site/</t>
  </si>
  <si>
    <t>https://www.tuespaciosi.com/</t>
  </si>
  <si>
    <t>https://dei.mx/</t>
  </si>
  <si>
    <t>https://www.provert.com.mx/</t>
  </si>
  <si>
    <t>https://www.utopiaurbanainmobiliaria.com/</t>
  </si>
  <si>
    <t>https://maquinaria-del-noreste.negocio.site/?utm_source=gmb&amp;utm_medium=referral</t>
  </si>
  <si>
    <t>http://www.htg-gear.com/index.html</t>
  </si>
  <si>
    <t>https://siamsacv.com/#</t>
  </si>
  <si>
    <t>https://www.fortyaconcretos.com/</t>
  </si>
  <si>
    <t>https://devtec.ueniweb.com/#services</t>
  </si>
  <si>
    <t>https://www.intelico.mx/</t>
  </si>
  <si>
    <t>https://isipac.ueniweb.com/?utm_campaign=gmb</t>
  </si>
  <si>
    <t>https://www.rosaritosigns.com/</t>
  </si>
  <si>
    <t>https://idbcarmen.com/bordados/</t>
  </si>
  <si>
    <t>https://www.tumarca.com/reserva/index.htm#nuestrosclientes</t>
  </si>
  <si>
    <t>https://tucasafacil.wiggot.com/</t>
  </si>
  <si>
    <t>https://c21platinumrealty.com/</t>
  </si>
  <si>
    <t>https://agencia-inmobiliaria-remax-pyv.negocio.site/</t>
  </si>
  <si>
    <t>https://www.inmobiliariakorian.com/</t>
  </si>
  <si>
    <t>https://www.brginmobiliaria.com.mx/#inicio</t>
  </si>
  <si>
    <t>https://expressbienesraices.com/</t>
  </si>
  <si>
    <t>https://www.proyectacyc.com/</t>
  </si>
  <si>
    <t>http://www.dissmatic.com/#estrategias</t>
  </si>
  <si>
    <t>https://amperad.com/contacto/</t>
  </si>
  <si>
    <t>https://marketingdigitalceo.com/</t>
  </si>
  <si>
    <t>https://www.estatucasa.com/?fbclid=IwAR2tp1IkCfhVsQddG_2K-8XnssZPgfwYOcKhx8qXQ_QHjClpqwjU8ZR0L80</t>
  </si>
  <si>
    <t>https://azul-papaya.ueniweb.com/#about_us</t>
  </si>
  <si>
    <t>http://www.pisoscade.com/?fbclid=IwAR06fbN8VwI9CNIf0E4iyQVcEi088PExagXFdq4NiTbRJBKGybRCz9tPVQ0</t>
  </si>
  <si>
    <t>https://www.pisosindustrialesdelsureste.com.mx/</t>
  </si>
  <si>
    <t>https://www.debut.com.mx/tapices-1.html</t>
  </si>
  <si>
    <t>https://oncetaller.com/</t>
  </si>
  <si>
    <t>https://decdoracionesomegaqro.com/index.html#</t>
  </si>
  <si>
    <t>https://garinetiquetas.com/</t>
  </si>
  <si>
    <t>https://siseticod.com.mx/</t>
  </si>
  <si>
    <t>https://www.eicmonterrey.com/</t>
  </si>
  <si>
    <t>https://polipastosmexico.com.mx/index.htm</t>
  </si>
  <si>
    <t>https://masterdetector.com.mx/</t>
  </si>
  <si>
    <t>https://www.detectoreslareliquia.com/</t>
  </si>
  <si>
    <t>https://www.minelab.com.mx/</t>
  </si>
  <si>
    <t>https://pureproducts.mx/</t>
  </si>
  <si>
    <t>https://ositodis.mx/</t>
  </si>
  <si>
    <t>https://www.afny.mx/</t>
  </si>
  <si>
    <t>https://migriferia.com/</t>
  </si>
  <si>
    <t>https://www.arenci.online/</t>
  </si>
  <si>
    <t>https://www.zenth.com.mx/</t>
  </si>
  <si>
    <t>http://www.stands-mexico.com.mx/contacto.htm</t>
  </si>
  <si>
    <t>https://faunostudio.com/?fbclid=IwAR0z4r9jJH0DUKIFhP0C9GVt9iEmruzzHtC0FLHhtRsnkZeraMNV8gLGtoY</t>
  </si>
  <si>
    <t>https://www.expoart.com.mx/stands-para-expos</t>
  </si>
  <si>
    <t>https://www.standsuno.com.mx/</t>
  </si>
  <si>
    <t>http://www.grupogrytsa.com/#obras</t>
  </si>
  <si>
    <t>https://www.mexpresa.com/contacto.php</t>
  </si>
  <si>
    <t>https://www.jer.mx/</t>
  </si>
  <si>
    <t>https://www.obraydiseno.com.mx/obra-diseno-df.php</t>
  </si>
  <si>
    <t>https://pscmexico.mx/</t>
  </si>
  <si>
    <t>https://www.grupoioc.com/index.html</t>
  </si>
  <si>
    <t>http://civilproing.com/index.html</t>
  </si>
  <si>
    <t>https://edicoconstructora.com/</t>
  </si>
  <si>
    <t>https://fumigaciones-profesionales-grupo-uriostegui.ueniweb.com/?utm_campaign=gmb</t>
  </si>
  <si>
    <t>https://fumiclean-pro.ueniweb.com/</t>
  </si>
  <si>
    <t>https://www.masepofumigadora.com/</t>
  </si>
  <si>
    <t>https://www.controltotalmorelia.com/</t>
  </si>
  <si>
    <t>https://www.gruporodsar.com/</t>
  </si>
  <si>
    <t>http://www.fum.mx/</t>
  </si>
  <si>
    <t>http://fumitodozac.com.mx/</t>
  </si>
  <si>
    <t>https://www.shotfumigaciones.com/</t>
  </si>
  <si>
    <t>https://www.preforte.com.mx/productos.html</t>
  </si>
  <si>
    <t>http://www.acerosycementos.com/acerca.html</t>
  </si>
  <si>
    <t>https://concremex.com/concremex/</t>
  </si>
  <si>
    <t>https://nacho-concreto-pisos-tecnificados.negocio.site/</t>
  </si>
  <si>
    <t>https://www.diqcosa.mx/</t>
  </si>
  <si>
    <t>https://www.concretosbenitez.com/</t>
  </si>
  <si>
    <t>https://ntcmx.com/</t>
  </si>
  <si>
    <t>http://concretodo.com.mx/</t>
  </si>
  <si>
    <t>http://pmconcreto.com/index.php</t>
  </si>
  <si>
    <t>https://conkretar.com/</t>
  </si>
  <si>
    <t>https://aploza.miadn.mx/</t>
  </si>
  <si>
    <t>https://kurodasansadecv.miadn.mx/</t>
  </si>
  <si>
    <t>https://www.drenajesyplomeriaenpuebla.com/</t>
  </si>
  <si>
    <t>https://iesconcretos.com/</t>
  </si>
  <si>
    <t>https://concretoscastillos.negocio.site/</t>
  </si>
  <si>
    <t>http://www.dimeconsa.com/</t>
  </si>
  <si>
    <t>https://www.imperlobof.com/</t>
  </si>
  <si>
    <t>https://concretosjapsa.com.mx/</t>
  </si>
  <si>
    <t>https://concretosdelabahia.com/services-1/</t>
  </si>
  <si>
    <t>https://www.concretosmaya.com/</t>
  </si>
  <si>
    <t>https://albercas-funcionales-1.ueniweb.com/#about_us</t>
  </si>
  <si>
    <t>https://www.ferreterasanmarcos.com/</t>
  </si>
  <si>
    <t>http://www.proyepsa.com/wfrmContacts_Es.htm</t>
  </si>
  <si>
    <t>https://sistemas-de-vigilancia-adr.ueniweb.com/#contact_us</t>
  </si>
  <si>
    <t>https://century21mexico.com/inmobiliaria/374-century-21-home-y-business-durango-durango-mexico</t>
  </si>
  <si>
    <t>https://www.remaxdelarosa.com/</t>
  </si>
  <si>
    <t>http://kdlmexico.com.mx/</t>
  </si>
  <si>
    <t>https://cbamericas.com.mx/</t>
  </si>
  <si>
    <t>https://minmueblesmorelia.mx/</t>
  </si>
  <si>
    <t>https://www.hernandezelectricistas.com/</t>
  </si>
  <si>
    <t>https://www.fontanerosguadalajara.mx/</t>
  </si>
  <si>
    <t>https://www.masterbaja.com/#INICIO</t>
  </si>
  <si>
    <t>https://www.aiz.com.mx/#inicio</t>
  </si>
  <si>
    <t>https://www.instalacioneselectricasyplomeriaolvera.com.mx/#INICIO</t>
  </si>
  <si>
    <t>https://www.mrplomex.com/#INICIO</t>
  </si>
  <si>
    <t>https://www.serviciosdeelectricidadsr.com/#inicio</t>
  </si>
  <si>
    <t>https://www.solucioneselectricastorrecilla.com/#Inicio</t>
  </si>
  <si>
    <t>https://www.cajasfuertesmty.com/</t>
  </si>
  <si>
    <t>https://postespuebla.com/</t>
  </si>
  <si>
    <t>https://www.luminodeck.com.mx/index.html</t>
  </si>
  <si>
    <t>https://www.sumicorp.com.mx</t>
  </si>
  <si>
    <t>salamander-windows.com.mx</t>
  </si>
  <si>
    <t>https://www.inmobiliariasmx.com/</t>
  </si>
  <si>
    <t>https://inmobiliariasantander.com.mx/</t>
  </si>
  <si>
    <t>https://www.colibriinmobiliaria.com/</t>
  </si>
  <si>
    <t>https://www.jimbanhi-inmobiliaria.com/</t>
  </si>
  <si>
    <t>https://inmobiliariakuanari.com/</t>
  </si>
  <si>
    <t>https://www.puntohogares.com/</t>
  </si>
  <si>
    <t>http://procasa.mx/</t>
  </si>
  <si>
    <t>https://www.inmobiliariazentrum.com/</t>
  </si>
  <si>
    <t>https://www.eummexico.com/index.php</t>
  </si>
  <si>
    <t>https://www.mallaquer.com/</t>
  </si>
  <si>
    <t>https://angulo0.com/</t>
  </si>
  <si>
    <t>https://www.promotionbus.com.mx/</t>
  </si>
  <si>
    <t>https://explotumarca.com/</t>
  </si>
  <si>
    <t>https://rentadevallas.com.mx/</t>
  </si>
  <si>
    <t>https://mepexsa.com/</t>
  </si>
  <si>
    <t>https://provoc-arte.com.mx/</t>
  </si>
  <si>
    <t>http://www.computacionlaser.com/</t>
  </si>
  <si>
    <t>https://www.dtgimpresos.com/</t>
  </si>
  <si>
    <t>https://www.vric.com.mx/</t>
  </si>
  <si>
    <t>https://www.emeve.mx/</t>
  </si>
  <si>
    <t>https://www.zonavial.com/</t>
  </si>
  <si>
    <t>https://www.ascmisenalamiento.com/</t>
  </si>
  <si>
    <t>https://www.aaasenalvial.com/</t>
  </si>
  <si>
    <t>https://pro-hogar-inmobiliaria.easybroker.com/</t>
  </si>
  <si>
    <t>https://argentabienesraices.com/</t>
  </si>
  <si>
    <t>https://www.habitabienesraices.com/</t>
  </si>
  <si>
    <t>https://bienesraicesrodriguez.com.mx/</t>
  </si>
  <si>
    <t>http://www.ampsabienesraices.net/</t>
  </si>
  <si>
    <t>http://www.cristinatrevinoarquitectura.com/</t>
  </si>
  <si>
    <t>https://urteagadiazrivera.com/</t>
  </si>
  <si>
    <t>https://talamasarquitectos.com/</t>
  </si>
  <si>
    <t>https://dima.solar/</t>
  </si>
  <si>
    <t>https://www.orled.com.mx/</t>
  </si>
  <si>
    <t>https://solucionessolares.mx/</t>
  </si>
  <si>
    <t>https://www.karlore.com/accesorios</t>
  </si>
  <si>
    <t>https://enmarcadoscuajimalpa.com/</t>
  </si>
  <si>
    <t>https://www.fabricademarcosjosali.com/</t>
  </si>
  <si>
    <t>https://www.servimarco.net/molduras</t>
  </si>
  <si>
    <t>http://www.envasesplastisol.mx/</t>
  </si>
  <si>
    <t>http://new-agri.mx/</t>
  </si>
  <si>
    <t>https://dismaq.com.mx</t>
  </si>
  <si>
    <t>https://www.agricolawiebe.com/default.htm</t>
  </si>
  <si>
    <t>https://www.cqimplements.com/</t>
  </si>
  <si>
    <t>https://www.kurenmaquinaria.com.mx</t>
  </si>
  <si>
    <t>https://drive.google.com/file/d/1D_Dqkyghv1d1EDOkBq0U0UeL_YGRp62h/view</t>
  </si>
  <si>
    <t>https://saffronlooms.com/</t>
  </si>
  <si>
    <t>https://yutape.mx/</t>
  </si>
  <si>
    <t>https://maim.mx/</t>
  </si>
  <si>
    <t>https://www.yolyococinas.mx/</t>
  </si>
  <si>
    <t>https://www.demimbre.com.mx/</t>
  </si>
  <si>
    <t>https://heyzine.com/flip-book/17b287444b.html#page/2</t>
  </si>
  <si>
    <t>https://azulmelon.mx/</t>
  </si>
  <si>
    <t>https://kuten.com.mx/</t>
  </si>
  <si>
    <t>https://www.sistemapararayos.com/</t>
  </si>
  <si>
    <t>https://isjardines.com/is_Jardines/iS_Jardines.html</t>
  </si>
  <si>
    <t>https://www.plantaarquitectonica.com</t>
  </si>
  <si>
    <t>https://www.greenmexcity.com</t>
  </si>
  <si>
    <t>https://plantaoxigeno.com</t>
  </si>
  <si>
    <t>https://www.greendreams.com.mx</t>
  </si>
  <si>
    <t>http://ideasverticales.mx/index.php</t>
  </si>
  <si>
    <t>https://mosaicosmoarac.com</t>
  </si>
  <si>
    <t>https://www.mosaicosmarquez.com</t>
  </si>
  <si>
    <t>https://unopunto62.com/</t>
  </si>
  <si>
    <t>https://www.instagram.com/galeriashekina?igshid=OGQ5ZDc2ODk2ZA%3D%3D</t>
  </si>
  <si>
    <t>https://dendron.mx/</t>
  </si>
  <si>
    <t>https://www.instagram.com/espacio_1870?igshid=OGQ5ZDc2ODk2ZA%3D%3D</t>
  </si>
  <si>
    <t>https://estudioatta.com/</t>
  </si>
  <si>
    <t>https://criollostudio.mx/</t>
  </si>
  <si>
    <t>https://incoconstrucciones.wixsite.com/inco</t>
  </si>
  <si>
    <t>https://construccion-a.ueniweb.com/#contact_us</t>
  </si>
  <si>
    <t>https://construcciones-de-la-cruz-salvador-s-a-de-c-v.ueniweb.com/#contact_us</t>
  </si>
  <si>
    <t>https://construccionesintegrales.net/contratos/</t>
  </si>
  <si>
    <t>http://www.domexconstrucciones.com/home.html</t>
  </si>
  <si>
    <t>https://lavoriconstrucciones.com/servicios/</t>
  </si>
  <si>
    <t>https://hazas.com.mx/contacto.php</t>
  </si>
  <si>
    <t>http://imt-construcciones.com/contacto.php</t>
  </si>
  <si>
    <t>https://construccion-y-mantto-de-obras-civiles.ueniweb.com/#contact_us</t>
  </si>
  <si>
    <t>https://metalurgia.com.mx/</t>
  </si>
  <si>
    <t>https://iecsacv.net/</t>
  </si>
  <si>
    <t>https://www.observapublicidad.com.mx/</t>
  </si>
  <si>
    <t xml:space="preserve">https://www.fontaneriatabachines.com/               </t>
  </si>
  <si>
    <t>https://laredoimport.mercadoshops.com.mx/</t>
  </si>
  <si>
    <t>http://www.biotel.com.mx/index.html#s</t>
  </si>
  <si>
    <t>https://imperocc.com/</t>
  </si>
  <si>
    <t>https://www.constructoramanzanillo.com/</t>
  </si>
  <si>
    <t>https://constructoravilla.com.mx/</t>
  </si>
  <si>
    <t>https://www.nartexserviciosinmobiliarios.com/</t>
  </si>
  <si>
    <t>https://www.correlativo.mx/</t>
  </si>
  <si>
    <t>https://www.madexstudio.com/</t>
  </si>
  <si>
    <t>https://www.lupa.com.mx/</t>
  </si>
  <si>
    <t>https://www.semplast.com.mx/</t>
  </si>
  <si>
    <t>https://www.nodosestudiocreativo.com/nosotros</t>
  </si>
  <si>
    <t>https://www.spaco49.com/</t>
  </si>
  <si>
    <t>https://tseebal.com/collections/mobiliario</t>
  </si>
  <si>
    <t>https://blissmuebles.com/</t>
  </si>
  <si>
    <t>https://lamparasvintage.mercadoshops.com.mx/</t>
  </si>
  <si>
    <t>https://electricagrodper.wixsite.com/website</t>
  </si>
  <si>
    <t>https://www.iccosa.com/index.html</t>
  </si>
  <si>
    <t>https://www.sozadarquitectos.com/</t>
  </si>
  <si>
    <t>https://www.tubain.mx/</t>
  </si>
  <si>
    <t>https://konstrutodo.com/</t>
  </si>
  <si>
    <t>https://montajestask.com/html/index.html</t>
  </si>
  <si>
    <t>https://www.minapicapiedra.com/index.php/Welcome/contacto</t>
  </si>
  <si>
    <t>https://hsdoor.com.mx/</t>
  </si>
  <si>
    <t>https://www.grupoapaxco.com/</t>
  </si>
  <si>
    <t>https://www.toscanaeuropiso.com/</t>
  </si>
  <si>
    <t>https://lamparasledindustriales.com/</t>
  </si>
  <si>
    <t>https://www.globalsteel.mx</t>
  </si>
  <si>
    <t>http://tecnologiametalica.com</t>
  </si>
  <si>
    <t>https://qrestructuras.wixsite.com/qrestructuras</t>
  </si>
  <si>
    <t>https://anclajes-y-barrenos-especializados.ueniweb.com</t>
  </si>
  <si>
    <t>https://fabricacionmetalica.com</t>
  </si>
  <si>
    <t>https://www.armadillosheetmetal.com</t>
  </si>
  <si>
    <t>https://www.far12.com</t>
  </si>
  <si>
    <t>https://c-r-soluciones-integrales.ueniweb.com</t>
  </si>
  <si>
    <t>https://www.mexicolife.com/</t>
  </si>
  <si>
    <t>https://casapacificachacala.com/all-casa-pacifica-rooms-suites-winter-spring-rates/</t>
  </si>
  <si>
    <t>https://sayulitacoastalproperties.com/</t>
  </si>
  <si>
    <t>https://www.ossscomp.com/index.html</t>
  </si>
  <si>
    <t>https://icastilla.com.mx/</t>
  </si>
  <si>
    <t>https://www.losciruelos.com.mx/#ciruelos</t>
  </si>
  <si>
    <t>https://mexhome.com/</t>
  </si>
  <si>
    <t>https://www.redesanticaidas.mx/</t>
  </si>
  <si>
    <t>https://www.pogesa.com.mx/</t>
  </si>
  <si>
    <t>https://acerostoreo.com/</t>
  </si>
  <si>
    <t>https://www.templeyacero.com/</t>
  </si>
  <si>
    <t>https://mueblerianacional.wixsite.com/website</t>
  </si>
  <si>
    <t>https://www.laminasgastelum.com/</t>
  </si>
  <si>
    <t>https://www.nu-botanics.com/</t>
  </si>
  <si>
    <t>https://gancedo.com/es/</t>
  </si>
  <si>
    <t>https://vidrios-lopez.ueniweb.com/?utm_campaign=gmb</t>
  </si>
  <si>
    <t>https://vacopla.com/</t>
  </si>
  <si>
    <t>http://www.carpasylonassatelite.com.mx/</t>
  </si>
  <si>
    <t>https://www.zarak.com.mx/</t>
  </si>
  <si>
    <t>https://climasymantenimientos.com.mx/</t>
  </si>
  <si>
    <t>https://www.jandyman.com/</t>
  </si>
  <si>
    <t>https://www.freshtech.com.mx/</t>
  </si>
  <si>
    <t>https://www.siracsa.mx/contacto</t>
  </si>
  <si>
    <t>https://www.trivendi.com/?utm_source=google&amp;utm_medium=wix_google_business_profile&amp;utm_campaign=14288435533998037690</t>
  </si>
  <si>
    <t>https://www.ventilacionatmosferica.com.mx/#CONTACTO</t>
  </si>
  <si>
    <t>https://www.mgasociados.com/</t>
  </si>
  <si>
    <t>https://www.spiroyductos.com/contacto</t>
  </si>
  <si>
    <t>https://clima-proyectos.com/servicios/</t>
  </si>
  <si>
    <t>https://www.rlb.com.mx/#home</t>
  </si>
  <si>
    <t>http://th-clima.com.mx/contacto/</t>
  </si>
  <si>
    <t>https://centrofrio.mx/index.php/contacto/</t>
  </si>
  <si>
    <t>https://www.aireacondicionadomaese.com/</t>
  </si>
  <si>
    <t>https://ciclopeslp.com.mx/contacts/</t>
  </si>
  <si>
    <t>http://www.climaskoel.com/</t>
  </si>
  <si>
    <t>https://construgo.com.mx/#Productos</t>
  </si>
  <si>
    <t>https://solar180.mx/</t>
  </si>
  <si>
    <t>https://corpbajio.com/</t>
  </si>
  <si>
    <t>https://pecpisosyacabados.com/</t>
  </si>
  <si>
    <t>https://www.pinturasbcs.com/</t>
  </si>
  <si>
    <t>https://www.fierroylaminadigital.mx/</t>
  </si>
  <si>
    <t>https://www.ladrilleramecanizada.com/</t>
  </si>
  <si>
    <t>https://www.tejasterracota.com.mx/index.html</t>
  </si>
  <si>
    <t>https://faunex.mx/</t>
  </si>
  <si>
    <t>https://www.fumigacionesjc.com.co/</t>
  </si>
  <si>
    <t>https://www.fumigacionesrangel.mx/</t>
  </si>
  <si>
    <t>https://rexfumigaciones.com/</t>
  </si>
  <si>
    <t>https://www.gruposteamex.mx/contacto.php</t>
  </si>
  <si>
    <t>https://www.finsectos.com/</t>
  </si>
  <si>
    <t>https://www.lonaseinflableska.com/#contacto</t>
  </si>
  <si>
    <t>https://lonasaeropuertotoluca.com/</t>
  </si>
  <si>
    <t>https://www.tecnopiso.mx/detalle_sucursal.php?id=202</t>
  </si>
  <si>
    <t>http://aluvivsa.mx/</t>
  </si>
  <si>
    <t>https://www.aparici.com/empresa-aparici</t>
  </si>
  <si>
    <t>https://www.instagram.com/onixmosaico/?hl=es</t>
  </si>
  <si>
    <t>https://eldoradogaleria.com/categoria/decoracion/ceramicas/page/4/</t>
  </si>
  <si>
    <t>https://coparmexcolima.org.mx/socio/herrajes-masan/</t>
  </si>
  <si>
    <t>https://cercasymallastadem.com/?fbclid=IwAR0r92svRlGdar2hw8TCw-07DOa6trJXf7ZD1AV2gGfij_FIRyyKYhrCuj8</t>
  </si>
  <si>
    <t>https://mallaciclonicaqueretaro.com.mx/?fbclid=IwAR1Z9g9mJ-51QHaS_mJfePUwWwZxNxAdNTXaYTR0ML8XdRxEpJhkAbjulx4</t>
  </si>
  <si>
    <t>https://velascreativas.jimdofree.com/</t>
  </si>
  <si>
    <t>https://fulgorica.com/</t>
  </si>
  <si>
    <t>http://mandsense.mx/</t>
  </si>
  <si>
    <t>https://iausa.com.mx/</t>
  </si>
  <si>
    <t>https://sellosdeseguridadsse.com/</t>
  </si>
  <si>
    <t>https://choiceseguridad.com/</t>
  </si>
  <si>
    <t>https://www.remasa.com.mx/index.html</t>
  </si>
  <si>
    <t>https://palomares-grupo-constructor.ueniweb.com/</t>
  </si>
  <si>
    <t>http://niram.mx/</t>
  </si>
  <si>
    <t>https://mirca.com.mx/inicio/</t>
  </si>
  <si>
    <t>http://www.orchaconstructora.com/#inicio</t>
  </si>
  <si>
    <t>https://amraci.org/</t>
  </si>
  <si>
    <t>https://extintoressecom.mx/extintores-guadalajara/</t>
  </si>
  <si>
    <t>https://safetymart.mx/</t>
  </si>
  <si>
    <t>https://lgacontraincendios.com/</t>
  </si>
  <si>
    <t>https://www.sicdistribuciones.com.mx/</t>
  </si>
  <si>
    <t>https://grupoprasco.com/</t>
  </si>
  <si>
    <t>https://www.tdtelecomunicaciones.com/</t>
  </si>
  <si>
    <t>https://www.pctecnologia.mx/</t>
  </si>
  <si>
    <t>https://excomunitec.com.mx/</t>
  </si>
  <si>
    <t>https://tiendasch.com.mx/sitemap</t>
  </si>
  <si>
    <t>https://www.spcomunicaciones.com.mx/</t>
  </si>
  <si>
    <t>https://redesyconectividadmexico.com/</t>
  </si>
  <si>
    <t>https://telecom.vg/</t>
  </si>
  <si>
    <t>https://masterencomunicaciones.com/home</t>
  </si>
  <si>
    <t>https://www.alfatelecom.mx/</t>
  </si>
  <si>
    <t>http://mtmcorporation.mx/index.php</t>
  </si>
  <si>
    <t>http://www.todoparaalbercasbcs.com.mx/index.html</t>
  </si>
  <si>
    <t>https://construecoloscabos.com/</t>
  </si>
  <si>
    <t>https://www.iatama.com.mx/</t>
  </si>
  <si>
    <t>https://www.quinmex.com/index.html</t>
  </si>
  <si>
    <t>https://yekatl.com/index.html</t>
  </si>
  <si>
    <t>https://www.albercasdeacapulco.com.mx/</t>
  </si>
  <si>
    <t>https://tienda.designlux.mx/</t>
  </si>
  <si>
    <t>https://casasaastun.com.mx/</t>
  </si>
  <si>
    <t>https://www.vidrioyplomo.com.mx/contacto</t>
  </si>
  <si>
    <t>https://www.rahlsa.mx/contacto</t>
  </si>
  <si>
    <t>https://publishopmorelia.com/2018/#contact</t>
  </si>
  <si>
    <t>https://www.imprentacisneros.com.mx/#INICIO</t>
  </si>
  <si>
    <t>https://jcmbienesraices.com/inicio/</t>
  </si>
  <si>
    <t>https://ancore.mx/</t>
  </si>
  <si>
    <t>https://www.ambienesraices.com.mx/index.php</t>
  </si>
  <si>
    <t>https://ecminmobiliaria.com/</t>
  </si>
  <si>
    <t>https://www.gbrinv.com/nosotros/</t>
  </si>
  <si>
    <t>https://rocadecorativa.com/</t>
  </si>
  <si>
    <t>https://piedradecorativa.com.mx/index.html</t>
  </si>
  <si>
    <t>https://mtysolar.mx/acerca.html</t>
  </si>
  <si>
    <t>https://www.sunnyday.mx/</t>
  </si>
  <si>
    <t>https://www.enlight.mx/</t>
  </si>
  <si>
    <t>https://sunnyca.mx/</t>
  </si>
  <si>
    <t>https://decingenieros.com/</t>
  </si>
  <si>
    <t>https://www.enersing.com/contacto</t>
  </si>
  <si>
    <t>https://www.piensaverdemexico.mx/</t>
  </si>
  <si>
    <t>https://ardetectors.com.mx/home/?v=9d9e63982566</t>
  </si>
  <si>
    <t>https://hefixtalo.com/</t>
  </si>
  <si>
    <t>https://www.sedec.mx/contacto/</t>
  </si>
  <si>
    <t>https://www.hidrotecnologias.mx/</t>
  </si>
  <si>
    <t>https://filsamexico.com/</t>
  </si>
  <si>
    <t>https://prensashidraulicas.mx/</t>
  </si>
  <si>
    <t>https://rseguridad.com/</t>
  </si>
  <si>
    <t>https://www.remax-union.com.mx/</t>
  </si>
  <si>
    <t>https://century21altius.com/</t>
  </si>
  <si>
    <t>https://www.grupoalcasia.com/</t>
  </si>
  <si>
    <t>https://innmovir.com/</t>
  </si>
  <si>
    <t>https://tuespacio-inmobiliario.com.mx/index.php</t>
  </si>
  <si>
    <t>https://www.dcasadesign.com/#inicio</t>
  </si>
  <si>
    <t>https://fagon-calidad-en-muebles.ueniweb.com/</t>
  </si>
  <si>
    <t>https://deco-in-1.ueniweb.com/?utm_campaign=gmb</t>
  </si>
  <si>
    <t>https://primemobiliario.com/</t>
  </si>
  <si>
    <t>http://www.jimenezservices.com.mx/</t>
  </si>
  <si>
    <t>https://www.casapiaconstruction.com/index.html</t>
  </si>
  <si>
    <t>https://grupocpe.mx/</t>
  </si>
  <si>
    <t>http://www.kohto.com/es/inicio</t>
  </si>
  <si>
    <t>http://www.conjan.com.mx/pages/contacto.php</t>
  </si>
  <si>
    <t>https://rasaestructuras.com/</t>
  </si>
  <si>
    <t>https://www.gs-serviciosdeconstruccion.com.mx/</t>
  </si>
  <si>
    <t>https://sites.google.com/view/pacardconstrucciones/home?authuser=0</t>
  </si>
  <si>
    <t>https://diseno-y-construccion-todo-en-uno.ueniweb.com/#about_us</t>
  </si>
  <si>
    <t>https://abrex.com.mx/contacto/</t>
  </si>
  <si>
    <t>http://www.nnconstructora.com/contacto</t>
  </si>
  <si>
    <t>https://www.grupocitra.com.mx/contacto</t>
  </si>
  <si>
    <t>https://neogar.com.mx/</t>
  </si>
  <si>
    <t>https://www.esphiralia.com/about</t>
  </si>
  <si>
    <t>https://puertasroper.mx/</t>
  </si>
  <si>
    <t>https://colchaslupita.com.mx/shop</t>
  </si>
  <si>
    <t>https://titimuebles.com/</t>
  </si>
  <si>
    <t>https://www.tapetesabrash.com/</t>
  </si>
  <si>
    <t>https://www.tapetesrishe.com/</t>
  </si>
  <si>
    <t>https://tapetesmohsen.com/</t>
  </si>
  <si>
    <t>http://oligar.com.mx/productos/</t>
  </si>
  <si>
    <t>sipsemx.com</t>
  </si>
  <si>
    <t>https://senalamentosvialesdelcentro.com/</t>
  </si>
  <si>
    <t>https://cimisic-industrial.com.mx/proyectos/</t>
  </si>
  <si>
    <t>https://www.caf.net/es/soluciones/equipos-traccion-comunicacion/equipos-traccion-comunicacion.php</t>
  </si>
  <si>
    <t>https://www.usglatamblog.com/tag/perfiles-metalicos/</t>
  </si>
  <si>
    <t>https://www.audeenergia.com/</t>
  </si>
  <si>
    <t>https://cfecapital.com.mx/#</t>
  </si>
  <si>
    <t>https://fibradanhos.com.mx/portafolio.html</t>
  </si>
  <si>
    <t>https://www.muversa.com/index.html</t>
  </si>
  <si>
    <t>https://grupomueblerocasa.com/</t>
  </si>
  <si>
    <t>https://www.hjexhibimuebles.com.mx/archiveros.html</t>
  </si>
  <si>
    <t>https://oficomp.com.mx/</t>
  </si>
  <si>
    <t>https://valdezbaluarte.mx/</t>
  </si>
  <si>
    <t>https://ofiydis.com.mx/</t>
  </si>
  <si>
    <t>https://xoloco.com.mx/contacto/</t>
  </si>
  <si>
    <t>https://es.globalsteelconstruction.com/?gclid=EAIaIQobChMIqt7nicPkggMVfpdaBR05_QAnEAAYASAAEgL6HvD_BwE</t>
  </si>
  <si>
    <t>https://www.electromexico.com.mx/</t>
  </si>
  <si>
    <t>https://www.sipsamty.com/sobre-sipsa</t>
  </si>
  <si>
    <t>https://generaldemetales.com.mx/ferrosos/</t>
  </si>
  <si>
    <t>https://www.dolphynclean.com/?fbclid=IwAR0DnA7kTFAaEsI4sEOk4Y5XEvKaY_wKHIwsvB1IfXXUvmOvCuacn3Xsr4c</t>
  </si>
  <si>
    <t>https://pisosindustrialesmpp.com/?fbclid=IwAR1A593LH7m_Cg9PmAANPjdxI37pMzDnOqSQZ65hg1P_YHKBGC5BAOegugk</t>
  </si>
  <si>
    <t>https://www.artesaniademexico.com/es/</t>
  </si>
  <si>
    <t>https://mexico-tijuana-spanish.intlhomestore.com/</t>
  </si>
  <si>
    <t>https://www.muebleslemar.com/</t>
  </si>
  <si>
    <t>https://www.rapimueble.com/</t>
  </si>
  <si>
    <t>http://www.sindo-outdoor.com/</t>
  </si>
  <si>
    <t>https://selah.store/</t>
  </si>
  <si>
    <t>https://parafinas-sanfelipe.com/</t>
  </si>
  <si>
    <t>https://suis-candles.web.app/</t>
  </si>
  <si>
    <t>https://compresor.com.mx/</t>
  </si>
  <si>
    <t>https://www.cepillosindustrialesgdl.com/</t>
  </si>
  <si>
    <t>https://www.acerosymaterialesvalle.com/</t>
  </si>
  <si>
    <t>https://www.promaqmty.com/</t>
  </si>
  <si>
    <t>https://www.artesaniasmarmorell.com/</t>
  </si>
  <si>
    <t>https://instalaciones-garcia.ueniweb.com/#contact_us</t>
  </si>
  <si>
    <t>https://albanileria-rincon.ueniweb.com/#contact_us</t>
  </si>
  <si>
    <t>https://albanileria-y-plomeria-residencial.ueniweb.com/#contact_us</t>
  </si>
  <si>
    <t>https://albanileria-castillo.ueniweb.com/#contact_us</t>
  </si>
  <si>
    <t>http://www.gltableros.com/</t>
  </si>
  <si>
    <t>https://www.ecocentro.mx/index.php/about-us/ecocentro</t>
  </si>
  <si>
    <t>https://cdishop.com.mx/shop/products?page=2</t>
  </si>
  <si>
    <t>https://www.23grados.com/</t>
  </si>
  <si>
    <t>https://voltios.mx/index.php?u=nosotros</t>
  </si>
  <si>
    <t>http://www.solardelgolfo.com/inicio.html</t>
  </si>
  <si>
    <t>https://grupomcb.mx/contacto/</t>
  </si>
  <si>
    <t>https://www.agroenergy.mx/</t>
  </si>
  <si>
    <t>https://www.heliotech.com.mx/productosyservicios.html</t>
  </si>
  <si>
    <t>https://tododepanel.com/</t>
  </si>
  <si>
    <t>https://www.tecnoligente.com/</t>
  </si>
  <si>
    <t>http://mercapanel.com.mx/index.html</t>
  </si>
  <si>
    <t>https://lamy-panel-servicios-bajio.ueniweb.com/</t>
  </si>
  <si>
    <t>http://www.aceropanel.net/</t>
  </si>
  <si>
    <t>https://sanmigueldeallende.energix.com.mx/</t>
  </si>
  <si>
    <t>https://reesol-paneles-solares.negocio.site/</t>
  </si>
  <si>
    <t>https://trabajos-de-albanileria-y-urbanizacion-guadalajara.ueniweb.com/#location</t>
  </si>
  <si>
    <t>https://instalaciones-y-proyectos-pena.webnode.mx/</t>
  </si>
  <si>
    <t>https://jjuanvengas.wixsite.com/civar/galeria</t>
  </si>
  <si>
    <t>https://construyha.ueniweb.com/?utm_campaign=gmb</t>
  </si>
  <si>
    <t>http://casasneo.com/</t>
  </si>
  <si>
    <t>https://constructorasencancun.com/</t>
  </si>
  <si>
    <t>https://vanguardiaresidences.com/?utm_term=puerto%20morelos&amp;utm_campaign=01.%20Vanguardia%20ITM%20%7C%20Nacional%20%28CUN%29&amp;utm_source=adwords&amp;utm_medium=ppc&amp;hsa_acc=3051179054&amp;hsa_cam=20370244764&amp;hsa_grp=151556100619&amp;hsa_ad=665867775048&amp;hsa_src=g&amp;hsa_tgt=kwd-298809602553&amp;hsa_kw=puerto%20morelos&amp;hsa_mt=b&amp;hsa_net=adwords&amp;hsa_ver=3&amp;gclid=EAIaIQobChMI5drr0a3gggMVSbmGCh1fmQBqEBAYASAAEgI7-vD_BwE</t>
  </si>
  <si>
    <t>https://mgsolutions.ueniweb.com/?utm_campaign=gmb</t>
  </si>
  <si>
    <t>https://mueblesluisxvcancu.wixsite.com/versalles-cancun/contacto</t>
  </si>
  <si>
    <t>https://www.tarimasdemaderarecicladas.com.mx/index.html</t>
  </si>
  <si>
    <t>https://www.todopallets.com/</t>
  </si>
  <si>
    <t>https://www.innovapallets.com/</t>
  </si>
  <si>
    <t>https://ferrenor.mercadoshops.com.mx/</t>
  </si>
  <si>
    <t>https://www.servidelcentro.mx/</t>
  </si>
  <si>
    <t>https://fajasyguantesgos.miadn.mx/</t>
  </si>
  <si>
    <t>https://breakerelectric.miadn.mx/</t>
  </si>
  <si>
    <t>https://www.instalacionesyserviciosarike.com/</t>
  </si>
  <si>
    <t>https://www.tipcommx.com/</t>
  </si>
  <si>
    <t>https://www.electricistasavago.com/</t>
  </si>
  <si>
    <t>https://www.fontaneriaydrenajesguadalajara.com/</t>
  </si>
  <si>
    <t>https://www.fontanerosenjalisco.com/</t>
  </si>
  <si>
    <t>https://vallartablinds.com/</t>
  </si>
  <si>
    <t>https://persianasleon.com/</t>
  </si>
  <si>
    <t>https://www.cortinasdeaceroalvarez.com/</t>
  </si>
  <si>
    <t>https://www.crifluidsystems.com/mx/</t>
  </si>
  <si>
    <t>http://www.versaplas.com/</t>
  </si>
  <si>
    <t>https://mueblink.com/</t>
  </si>
  <si>
    <t>https://tpnconcretos.com/#</t>
  </si>
  <si>
    <t>https://calusohome.com/</t>
  </si>
  <si>
    <t>https://muebleselangel.com/index.html</t>
  </si>
  <si>
    <t>https://www.hpetersen.com</t>
  </si>
  <si>
    <t>https://www.saba.com.mx/</t>
  </si>
  <si>
    <t>https://www.interdeco.do/</t>
  </si>
  <si>
    <t>https://ralesa.com/</t>
  </si>
  <si>
    <t>https://movitec-cell-phone-store.negocio.site/</t>
  </si>
  <si>
    <t>https://com-par.negocio.site/</t>
  </si>
  <si>
    <t>https://www.tecnimet.com/quienes-somos</t>
  </si>
  <si>
    <t>https://rodomaq.com/</t>
  </si>
  <si>
    <t>https://automaq.com</t>
  </si>
  <si>
    <t>https://gotze.com</t>
  </si>
  <si>
    <t>https://maxmaquinas.com/</t>
  </si>
  <si>
    <t>https://siemi.com</t>
  </si>
  <si>
    <t>https://www.sendpack.com.mx/irun</t>
  </si>
  <si>
    <t>https://www.teleguia.com.py/index.php/?cod=67853</t>
  </si>
  <si>
    <t>http://www.agrocenter.com</t>
  </si>
  <si>
    <t>https://www.findglocal.com/XX/Unknown/1580204335551745/GRM-Comercial-Maderas</t>
  </si>
  <si>
    <t>https://muebleriadelvalle.mx/inicio</t>
  </si>
  <si>
    <t>https://cocinasmilan.mx/</t>
  </si>
  <si>
    <t>https://grupovimart.com/</t>
  </si>
  <si>
    <t>https://artycocinas.ueniweb.com/</t>
  </si>
  <si>
    <t>https://ferreteriavila.com/</t>
  </si>
  <si>
    <t>https://www.sistemashidronicos.com/index.php</t>
  </si>
  <si>
    <t>https://www.hidrofan.com/</t>
  </si>
  <si>
    <t>https://marluquin.com/</t>
  </si>
  <si>
    <t>https://heriberto-arcipreste-sanchez.ueniweb.com/</t>
  </si>
  <si>
    <t>https://aire-acondicionado-hernandez.ueniweb.com/</t>
  </si>
  <si>
    <t>https://construcciones-20-20.ueniweb.com/#about_us</t>
  </si>
  <si>
    <t>https://actudecor.ueniweb.com/</t>
  </si>
  <si>
    <t>https://solucionesgastronomicas.com/</t>
  </si>
  <si>
    <t>https://mueblescook.com.mx/muebles-de-oficina/</t>
  </si>
  <si>
    <t>https://itmi.com.mx/</t>
  </si>
  <si>
    <t>https://energo-solar.ueniweb.com/</t>
  </si>
  <si>
    <t>https://l-n-arquitectos.ueniweb.com/</t>
  </si>
  <si>
    <t>https://imperarca.com/</t>
  </si>
  <si>
    <t>https://gerardo-rodriguez-1.ueniweb.com/</t>
  </si>
  <si>
    <t>https://www.aluminiointeligente.com/</t>
  </si>
  <si>
    <t>https://www.collado.com.mx/</t>
  </si>
  <si>
    <t>https://enrique-silva.ueniweb.com/</t>
  </si>
  <si>
    <t>https://cobatellimexico.mx/</t>
  </si>
  <si>
    <t>https://www.dks.com.mx/index.html</t>
  </si>
  <si>
    <t>https://pinturas-y-acabados-vega.ueniweb.com/#about_us</t>
  </si>
  <si>
    <t>https://novem.com.mx/</t>
  </si>
  <si>
    <t>https://t-construye.ueniweb.com/services/mano-de-obra/diseno-de-casas-residenciales-26944139</t>
  </si>
  <si>
    <t>https://www.stable.mx/</t>
  </si>
  <si>
    <t>https://www.countercultures.com.mx/</t>
  </si>
  <si>
    <t>http://www.oselsa.mx/</t>
  </si>
  <si>
    <t>https://www.piiasa.com/</t>
  </si>
  <si>
    <t>https://www.inoxidablesatizapan.com.mx/</t>
  </si>
  <si>
    <t>https://mantenimiento-residencial-mr.ueniweb.com/</t>
  </si>
  <si>
    <t>https://www.megaglass.com.mx/blog/</t>
  </si>
  <si>
    <t>http://www.pinturasshine.com/contact/</t>
  </si>
  <si>
    <t>https://www.abastecedoramym.com/</t>
  </si>
  <si>
    <t>https://encanto.com.mx/</t>
  </si>
  <si>
    <t>https://www.maderaslafe.com/</t>
  </si>
  <si>
    <t>https://www.deltaflow.com.mx/</t>
  </si>
  <si>
    <t>http://multycon.com/empresa.html</t>
  </si>
  <si>
    <t>https://cebraforestal.com/#mdf</t>
  </si>
  <si>
    <t>https://www.linkedin.com/in/ing-fernando-s-garnica-70966133/?originalSubdomain=mx</t>
  </si>
  <si>
    <t>http://www.gruporincon.com/ferreteriasrincon.com/#contacto</t>
  </si>
  <si>
    <t>https://www.laparisina.mx/</t>
  </si>
  <si>
    <t>https://construcciones-industriales-c-i-m.ueniweb.com/#about_us</t>
  </si>
  <si>
    <t>https://www.gamboaconstrucciones.com/</t>
  </si>
  <si>
    <t>https://www.iluminare.mx/</t>
  </si>
  <si>
    <t>https://www.grupovalic.com/?fbclid=IwAR0lJhFHFEGxWY5mWXPK0IQU1CokVjEGzyYF16xnWSI9S_KCSo1NzSUIeqM#/landing</t>
  </si>
  <si>
    <t>https://robotek.com.mx/</t>
  </si>
  <si>
    <t>https://jolucasoluciones.com/</t>
  </si>
  <si>
    <t>https://buenosfierros.com/</t>
  </si>
  <si>
    <t>https://www.maquinariayacarreos.mx/</t>
  </si>
  <si>
    <t>https://grupourbica.mx/</t>
  </si>
  <si>
    <t>https://www.tecnoelectricanacional.com/</t>
  </si>
  <si>
    <t>https://www.cerquimallasdehidalgo.com.mx/?utm_source=SeccionAmarilla&amp;utm_medium=Listado-de-Resultados&amp;utm_campaign=412979091&amp;utm_term=transformadora-de-alambre#contacto</t>
  </si>
  <si>
    <t>https://tegesatransformadores.com.mx/</t>
  </si>
  <si>
    <t>https://www.ozonocarbars.com/</t>
  </si>
  <si>
    <t>https://vitrauld.com.mx/contacto-expertos-fabricantes-de-vidrios-de-seguridad/</t>
  </si>
  <si>
    <t>https://vidrio-y-aluminio-casa-mac.negocio.site/</t>
  </si>
  <si>
    <t>https://seguriv.com.mx/</t>
  </si>
  <si>
    <t>https://arconsystam.com/</t>
  </si>
  <si>
    <t>https://www.norcos.com.mx/</t>
  </si>
  <si>
    <t>https://covaydo.com/inicio</t>
  </si>
  <si>
    <t>https://www.conseer.net/#inicio</t>
  </si>
  <si>
    <t>https://semsaproyectos.com/</t>
  </si>
  <si>
    <t>https://dicori.ueniweb.com/?utm_campaign=gmb</t>
  </si>
  <si>
    <t>https://pinturasacuariocelaya.com/tienda/</t>
  </si>
  <si>
    <t>https://www.arreglatucasa.com/</t>
  </si>
  <si>
    <t>https://imperdelcentro.com.mx/</t>
  </si>
  <si>
    <t>https://www.impermatdequeretaro.com/</t>
  </si>
  <si>
    <t>https://lonuerk.com/index.html</t>
  </si>
  <si>
    <t>https://www.sercomin.com.mx/</t>
  </si>
  <si>
    <t>https://sciquimicos.com/contacto/</t>
  </si>
  <si>
    <t xml:space="preserve">http://www.ryehvalles.com.mx/cont-ctenos </t>
  </si>
  <si>
    <t>https://www.ronsarefacciones.com/contacto</t>
  </si>
  <si>
    <t>https://www.serratopos.mx/productos</t>
  </si>
  <si>
    <t>https://www.braher.com.mx/</t>
  </si>
  <si>
    <t>https://tracsa.com.mx/servicio</t>
  </si>
  <si>
    <t>https://spgweb.com.mx/340.html</t>
  </si>
  <si>
    <t>https://grupocenturion.mx/</t>
  </si>
  <si>
    <t>http://www.irisarefractarios.com/</t>
  </si>
  <si>
    <t>https://venegastalavera.com/#top</t>
  </si>
  <si>
    <t>http://otcpym.com/index.php</t>
  </si>
  <si>
    <t>https://maqar.com.mx/contacto.php</t>
  </si>
  <si>
    <t>https://www.uniramicdesanluis.com/</t>
  </si>
  <si>
    <t>https://www.rayda.com.mx/#contact</t>
  </si>
  <si>
    <t>https://www.ochodecor.com/</t>
  </si>
  <si>
    <t>https://acerosquetzalcoatl.com/</t>
  </si>
  <si>
    <t>https://www.lacasadelinstalador.com/</t>
  </si>
  <si>
    <t>https://www.capec.mx/site/index.php</t>
  </si>
  <si>
    <t>https://www.escotillas-bilco.com.mx/index.html</t>
  </si>
  <si>
    <t>https://www.swipe.com.mx/empresa/</t>
  </si>
  <si>
    <t>https://www.spivsa.com/SPIVSA.html</t>
  </si>
  <si>
    <t>https://disenoeinteriorismo.com/</t>
  </si>
  <si>
    <t>https://xarzamora.com/</t>
  </si>
  <si>
    <t>https://www.transportesdecarga.com.mx/index.html</t>
  </si>
  <si>
    <t>https://containercare.com.mx/servicios/</t>
  </si>
  <si>
    <t>https://www.dacsafebox.com.mx/</t>
  </si>
  <si>
    <t>https://underbox.mx/contacto/</t>
  </si>
  <si>
    <t>https://www.marcosymoldurasexpress.com/</t>
  </si>
  <si>
    <t xml:space="preserve">https://megaserviciosmexico.com/  </t>
  </si>
  <si>
    <t xml:space="preserve">https://tiendasprodiesa.com/  </t>
  </si>
  <si>
    <t>https://templadosryol.com.mx/</t>
  </si>
  <si>
    <t xml:space="preserve">https://www.technotense.com/  </t>
  </si>
  <si>
    <t>https://gensteel.com.mx/contacto/</t>
  </si>
  <si>
    <t>https://limpiezajk.com.mx/contacto/</t>
  </si>
  <si>
    <t>https://www.redboxmexico.com.mx/</t>
  </si>
  <si>
    <t>https://www.dianlui.com/?utm_source=SeccionAmarilla&amp;utm_medium=Listado-de-Resultados&amp;utm_campaign=413004186&amp;utm_term=empresas-de-limpieza#inicio</t>
  </si>
  <si>
    <t>https://www.infohidroaire.com.mx/</t>
  </si>
  <si>
    <t>https://www.tecosa.com.mx/empresa</t>
  </si>
  <si>
    <t>https://conversiondeclimas.com/</t>
  </si>
  <si>
    <t>https://www.herporefrigeracionyclimas.com/contact/</t>
  </si>
  <si>
    <t>https://www.pulidodepisosdemadera.com.mx</t>
  </si>
  <si>
    <t>https://lavadoypulidodepisos.mx</t>
  </si>
  <si>
    <t>https://instalaciones-y-mantenimiento-cuautepec.ueniweb.com/?utm_campaign=gmb</t>
  </si>
  <si>
    <t>https://pulidodepisosvero.com/#</t>
  </si>
  <si>
    <t>https://pisosdemaderacdmx.com/index.html</t>
  </si>
  <si>
    <t>https://www.casapulidorasalgado.com.mx/#INICIO</t>
  </si>
  <si>
    <t>https://www.mantenimientoengeneral.com.mx</t>
  </si>
  <si>
    <t>https://elcanchero.com.mx</t>
  </si>
  <si>
    <t>https://www.outletdecasas.com/</t>
  </si>
  <si>
    <t>https://upbienesraices.nocnok.com/</t>
  </si>
  <si>
    <t>https://www.ventadecasa.mx/</t>
  </si>
  <si>
    <t>https://www.diga-inmuebles.com/</t>
  </si>
  <si>
    <t>https://homeregio.com/</t>
  </si>
  <si>
    <t>https://www.asinbienesraices.com/</t>
  </si>
  <si>
    <t>https://www.insarobienesraices.mx/</t>
  </si>
  <si>
    <t>https://www.linkinup.com.mx/</t>
  </si>
  <si>
    <t>https://casasycasasmx.com/</t>
  </si>
  <si>
    <t>https://www.estatusinmuebles.com.mx/</t>
  </si>
  <si>
    <t>https://zonagarden.ec/categoria-producto/macetas/?gclid=CjwKCAiA04arBhAkEiwAuNOsImiy__VskK9OeMJoT12p2VDdKaYdw8uYrnsia-I6z2s76XGcVRjOkxoCjbEQAvD_BwE</t>
  </si>
  <si>
    <t>https://discomgrup.com/macetas-por-mayor/</t>
  </si>
  <si>
    <t>http://ppi.com.mx</t>
  </si>
  <si>
    <t>https://www.nicval.com.mx</t>
  </si>
  <si>
    <t>https://macetasvivero.com.mx/productos/</t>
  </si>
  <si>
    <t>https://www.quina.mx/shop/category/macetas-1?utm_source=google&amp;utm_medium=ads&amp;utm_campaign=search&amp;utm_id=funnel&amp;gad_source=1&amp;gclid=CjwKCAiA04arBhAkEiwAuNOsIn51B3UEKqww1eXlUmDOEdy4-q2L5VM3K5pFMk3zEN3urW-a6WeIKRoCBVwQAvD_BwE</t>
  </si>
  <si>
    <t>https://www.kaashome.com/?gclid=CjwKCAiA04arBhAkEiwAuNOsItWRisp1MNeGRrl7Y2pDR15D_k52tlTiCzA19YGldkBpRjwU0id7nhoCK4QQAvD_BwE</t>
  </si>
  <si>
    <t>https://www.maceflor.com</t>
  </si>
  <si>
    <t>https://www.hidromaz.com.mx</t>
  </si>
  <si>
    <t>https://www.instagram.com/ramasantamx/</t>
  </si>
  <si>
    <t>https://boteo.mx</t>
  </si>
  <si>
    <t>https://www.plantaplanta.mx/tienda/</t>
  </si>
  <si>
    <t>https://mitierraplantas.negocio.site</t>
  </si>
  <si>
    <t>https://www.plasticoslaardilla.com.mx/catálogos/jardinería/</t>
  </si>
  <si>
    <t>https://www.alfombrasmexico.com</t>
  </si>
  <si>
    <t>https://lna.com.mx</t>
  </si>
  <si>
    <t>https://www.guiatel.com.mx/empresas/alfombras-y-tapetes-melchor-mexico-cdmx#google_vignette</t>
  </si>
  <si>
    <t>https://contrastilo.mx/?gclid=CjwKCAiAmZGrBhAnEiwAo9qHiZKYQCq287K2qlJGCn01v5h5Jl6ins45Pg-q9pH3L5MQITqU18cuvRoC-3oQAvD_BwE</t>
  </si>
  <si>
    <t>https://sarax.com.mx/catalogos-tapetes/?utm_medium=cpc&amp;utm_source=Google_Ads&amp;utm_campaign=Search_TAPETES&amp;utm_content=TAPETES&amp;utm_term=tapete%20antifatiga_b&amp;customfield1=SARAX&amp;customfield2=648693183255-&amp;customfield3=-g&amp;customfield4=mobile_0&amp;gClid=CjwKCAiAmZGrBhAnEiwAo9qHiRBMZumJ8SrwtRyihwDgvVWaNvJrcGPqcTjbxb7KtEsGULKMhgF0lBoCiDAQAvD_BwE&amp;gclid=CjwKCAiAmZGrBhAnEiwAo9qHiRBMZumJ8SrwtRyihwDgvVWaNvJrcGPqcTjbxb7KtEsGULKMhgF0lBoCiDAQAvD_BwE</t>
  </si>
  <si>
    <t>https://www.perennialsfabrics.com/es/?gclid=CjwKCAiAmZGrBhAnEiwAo9qHiUU1AQN4u-g9LRTsrqhlRC-fr3cs9ZzDI4jbgYrHfjv5BBmiUtwLwRoCc_8QAvD_BwE</t>
  </si>
  <si>
    <t>https://tapetesfarah.business.site</t>
  </si>
  <si>
    <t>https://www.interface.com/LA/es-MX.html</t>
  </si>
  <si>
    <t>https://www.jlvazquez.com.mx/</t>
  </si>
  <si>
    <t>https://www.didsa.com/</t>
  </si>
  <si>
    <t>https://elccogroup.com/</t>
  </si>
  <si>
    <t>https://electrogaza.com/</t>
  </si>
  <si>
    <t>https://www.ganeinstalacionesindustriales.com/</t>
  </si>
  <si>
    <t>http://www.unai.com.mx/</t>
  </si>
  <si>
    <t>https://tfvmexo.com/</t>
  </si>
  <si>
    <t>https://concepto-grafico.com.mx/</t>
  </si>
  <si>
    <t>https://decorazonmexico.com/</t>
  </si>
  <si>
    <t>https://mexiarts.com/</t>
  </si>
  <si>
    <t>https://pro-medio.com.mx/</t>
  </si>
  <si>
    <t>https://grupojpr.com.mx/</t>
  </si>
  <si>
    <t>https://www.icitycontenedores.com/</t>
  </si>
  <si>
    <t>https://www.basureros.mx/</t>
  </si>
  <si>
    <t>https://impactotextilbajio.com/</t>
  </si>
  <si>
    <t>https://vivirencuernavaca.com/</t>
  </si>
  <si>
    <t>https://bienesraicesgalel.com/</t>
  </si>
  <si>
    <t>https://www.metropolcity.com.mx/</t>
  </si>
  <si>
    <t>https://www.cadia.mx/index.php</t>
  </si>
  <si>
    <t>https://www.bienesraicesali.com/</t>
  </si>
  <si>
    <t>http://guerrerobienesraices.com/</t>
  </si>
  <si>
    <t>https://zajainmuebles.com/</t>
  </si>
  <si>
    <t>https://inmueblahi.com/</t>
  </si>
  <si>
    <t>https://logacasas.mx/</t>
  </si>
  <si>
    <t>https://www.fdeco.com.mx/</t>
  </si>
  <si>
    <t>https://www.defirma.com.mx/</t>
  </si>
  <si>
    <t>https://www.estudio1989.com/</t>
  </si>
  <si>
    <t>https://www.simplexmerida.com/rentals</t>
  </si>
  <si>
    <t>https://mcginmobiliaria.com/</t>
  </si>
  <si>
    <t>https://www.horizonteinmobiliario.com/properties</t>
  </si>
  <si>
    <t>https://www.linder.com.mx/properties</t>
  </si>
  <si>
    <t>https://www.casasvictoriacancun.com/catalogo</t>
  </si>
  <si>
    <t>https://lilysrealestate.com/propiedades-en-venta/?sortBy=priceHighToLow</t>
  </si>
  <si>
    <t>https://bienesraicessolmartapa.on.drv.tw/Solmar/anuncios.html</t>
  </si>
  <si>
    <t>https://jjjinmobiliaria.com/propiedades/propiedades.html</t>
  </si>
  <si>
    <t>https://www.capitanquimera.com/servicios-de-publicidad-en-valladolid/diseno-grafico/</t>
  </si>
  <si>
    <t>https://www.tramapublicidad.com/carteleria/</t>
  </si>
  <si>
    <t>https://mueblesvictoria.es/es/</t>
  </si>
  <si>
    <t>https://mihogarai.com/</t>
  </si>
  <si>
    <t>https://cuernavacabienesraices.com/</t>
  </si>
  <si>
    <t>https://www.casasgreengarden.com/</t>
  </si>
  <si>
    <t>https://www.caleh.mx/</t>
  </si>
  <si>
    <t>https://www.llcinmo.mx/</t>
  </si>
  <si>
    <t>https://hinmobiliaria.com.mx/</t>
  </si>
  <si>
    <t>https://www.estanzainmobiliaria.com/</t>
  </si>
  <si>
    <t>https://nopuedovendermicasa.com/</t>
  </si>
  <si>
    <t>https://www.casasdefinencuerna.com/</t>
  </si>
  <si>
    <t>https://www.maqcen.com.mx/</t>
  </si>
  <si>
    <t>https://www.mape.mx/</t>
  </si>
  <si>
    <t>https://www.grupo-eforsa.com/#contact</t>
  </si>
  <si>
    <t>https://www.homedecore.com.mx/</t>
  </si>
  <si>
    <t>http://ecoturf.com.mx/</t>
  </si>
  <si>
    <t>https://persianasherreraculiacan.my.canva.site/</t>
  </si>
  <si>
    <t>https://maximoag.com/</t>
  </si>
  <si>
    <t>https://fumigaciones-100-garantizadas.ueniweb.com/</t>
  </si>
  <si>
    <t>https://fumigacionespolanco.com/</t>
  </si>
  <si>
    <t>https://www.fumigadoraexcell.com.mx/</t>
  </si>
  <si>
    <t>https://www.tecnicontroldeplagas.com.mx/</t>
  </si>
  <si>
    <t>https://www.casadeldecorador.com.mx/</t>
  </si>
  <si>
    <t>https://tiempoyarte.com/</t>
  </si>
  <si>
    <t>https://terraarquitectos.com/</t>
  </si>
  <si>
    <t>https://homecenterblinds.wixsite.com/homecenterblinds/contact</t>
  </si>
  <si>
    <t>https://www.5olar.com/contacto</t>
  </si>
  <si>
    <t>https://www.voltermasolar.mx/</t>
  </si>
  <si>
    <t>https://max4solar.mx/</t>
  </si>
  <si>
    <t>https://tonatech.mx/</t>
  </si>
  <si>
    <t>https://solenermex.godaddysites.com/</t>
  </si>
  <si>
    <t>https://captasol.wordpress.com/</t>
  </si>
  <si>
    <t>https://www.suncity.com.mx/contacto/</t>
  </si>
  <si>
    <t>https://jigoarkarquitectura.com/services/</t>
  </si>
  <si>
    <t>https://saapsa.com.mx/</t>
  </si>
  <si>
    <t>https://aceroscontinental.mx/</t>
  </si>
  <si>
    <t>https://www.desamaq.com:1040/contacto.html</t>
  </si>
  <si>
    <t>https://century21mexico.com/</t>
  </si>
  <si>
    <t>https://www.remaxmaya.com/</t>
  </si>
  <si>
    <t>https://www.mexicorealestategroup.com/</t>
  </si>
  <si>
    <t>https://tulumfromskyrealtors.com/</t>
  </si>
  <si>
    <t>https://www.greenatopiarealestate.com</t>
  </si>
  <si>
    <t>https://solmarrentals.com</t>
  </si>
  <si>
    <t>https://procincopuntocero.com</t>
  </si>
  <si>
    <t>https://www.playadelcarmenrealestatemexico.com</t>
  </si>
  <si>
    <t>https://www.herreriaeltesoro.com.mx/</t>
  </si>
  <si>
    <t>https://puertasyportones.negocio.site/</t>
  </si>
  <si>
    <t>https://www.pisoslaminadosculiacan.com/</t>
  </si>
  <si>
    <t>https://www.serviacero.com/comercial/producto/escalerilla</t>
  </si>
  <si>
    <t>https://www.arkidinamica.mx/</t>
  </si>
  <si>
    <t>https://larocainmobiliaria.com.mx/</t>
  </si>
  <si>
    <t>https://www.gamezbienesraices.mx/</t>
  </si>
  <si>
    <t>https://www.bienesraicesencasa.com/</t>
  </si>
  <si>
    <t>https://www.inmobiliart.com/</t>
  </si>
  <si>
    <t>https://egam-inmobiliaria.easybroker.com/</t>
  </si>
  <si>
    <t>https://www.grupomasterra.com/</t>
  </si>
  <si>
    <t>https://360.quality.com.mx/inicio</t>
  </si>
  <si>
    <t>https://www.guiatel.com.mx/empresas/gruas-garcia-hermosillo-sonora</t>
  </si>
  <si>
    <t>https://royteindustrial.com</t>
  </si>
  <si>
    <t>https://muebles-para-el-hogar-pacheco.negocio.site/</t>
  </si>
  <si>
    <t>https://www.instagram.com/el_roble_carpinteria_qro/</t>
  </si>
  <si>
    <t>https://decoratic.co/</t>
  </si>
  <si>
    <t>https://www.instagram.com/tropli_mx/</t>
  </si>
  <si>
    <t>https://www.instagram.com/luxomx/</t>
  </si>
  <si>
    <t>https://tiranmex.com/</t>
  </si>
  <si>
    <t>https://www.dyeusa.com/</t>
  </si>
  <si>
    <t>https://www.grupomako.com/</t>
  </si>
  <si>
    <t>https://www.sopladores-industriales.com/</t>
  </si>
  <si>
    <t>https://www.jinsa.com.mx/</t>
  </si>
  <si>
    <t>https://serinox.mx/</t>
  </si>
  <si>
    <t>https://siinae.com/</t>
  </si>
  <si>
    <t>https://www.persianasemgo.com.mx/index.php?r=site/index</t>
  </si>
  <si>
    <t>https://www.armonicamentevelas.com/</t>
  </si>
  <si>
    <t>https://www.lomiessencial.com/</t>
  </si>
  <si>
    <t>https://senderomagico.mx/</t>
  </si>
  <si>
    <t>https://velassonbougies.com/</t>
  </si>
  <si>
    <t>http://vsautomatizacion.com.mx/index.php</t>
  </si>
  <si>
    <t>http://www.hypamx.com/index.html</t>
  </si>
  <si>
    <t>https://eordi.com.mx</t>
  </si>
  <si>
    <t>https://www.reparaciondebombasdecalor.com/</t>
  </si>
  <si>
    <t>https://www.refermmex.com/</t>
  </si>
  <si>
    <t>https://americanseal.com.mx/</t>
  </si>
  <si>
    <t>https://hi-misting.com/</t>
  </si>
  <si>
    <t>https://brisa.mx/</t>
  </si>
  <si>
    <t>https://ventek.com.mx/</t>
  </si>
  <si>
    <t>https://pymas.com.mx/AVISO-IMPORTANTE/</t>
  </si>
  <si>
    <t>https://decohomemexico.com/</t>
  </si>
  <si>
    <t>https://www.larumba.com.mx/</t>
  </si>
  <si>
    <t>https://www.tallerdelavadorasluzania.com/#inicio</t>
  </si>
  <si>
    <t>https://www.electricistasunidos.com/</t>
  </si>
  <si>
    <t>https://www.energiayredesdehermosillo.com/</t>
  </si>
  <si>
    <t>https://www.mantenimientoroman.com.mx/</t>
  </si>
  <si>
    <t>http://materialesgelsystula.com.mx/index.html</t>
  </si>
  <si>
    <t>https://materialesmedrano.mx/sitio/index.php</t>
  </si>
  <si>
    <t>https://jdc-altamira.com/#quienes</t>
  </si>
  <si>
    <t>https://ziarth.ueniweb.com/?utm_campaign=gmb</t>
  </si>
  <si>
    <t>https://recubrepsg.com/</t>
  </si>
  <si>
    <t>https://electrorecubrimientos.com/</t>
  </si>
  <si>
    <t>https://www.unidor.com.mx/</t>
  </si>
  <si>
    <t>https://muebles-abundancia.wixsite.com/website/contacto</t>
  </si>
  <si>
    <t>https://mueblesbrambila.com/index.php/contacto/</t>
  </si>
  <si>
    <t>https://www.maderasmym.com/</t>
  </si>
  <si>
    <t>https://www.mueblesmihogar.es/contacto/</t>
  </si>
  <si>
    <t>https://muebleseuropaconfort.es/</t>
  </si>
  <si>
    <t>https://www.publiktimpresos.com.mx/</t>
  </si>
  <si>
    <t>https://www.redapublicidad.com.mx/</t>
  </si>
  <si>
    <t>https://www.imagenpublicitaria.com.mx/</t>
  </si>
  <si>
    <t>https://www.epoxymasterglue.com/</t>
  </si>
  <si>
    <t>https://epoxicos360mx.com/</t>
  </si>
  <si>
    <t>https://www.cedipsapuebla.com/</t>
  </si>
  <si>
    <t>https://dispercrete.com/</t>
  </si>
  <si>
    <t>https://portatilesanit.com.mx/</t>
  </si>
  <si>
    <t>https://www.velmonenergiasrenovables.com.mx</t>
  </si>
  <si>
    <t>https://www.riejar.com.mx/</t>
  </si>
  <si>
    <t>https://www.valco.mx/</t>
  </si>
  <si>
    <t>https://www.gmdemexico.com.mx/</t>
  </si>
  <si>
    <t>https://www.refaccionespmac.com/index.html</t>
  </si>
  <si>
    <t>http://albercasbajanorte.com/our-services/</t>
  </si>
  <si>
    <t>https://www.samesa.com.mx/</t>
  </si>
  <si>
    <t>https://www.grupoindustrialhierro.com/?utm_source=SeccionAmarilla&amp;utm_medium=Listado-de-Resultados&amp;utm_campaign=413023357&amp;utm_term=Taller+de+repujado+en+metal+y+curda+seda#Inicio</t>
  </si>
  <si>
    <t>https://jymar.miadn.mx/?utm_source=SeccionAmarilla&amp;utm_medium=Listado-de-Resultados&amp;utm_campaign=403346346&amp;utm_term=Taller%20de%20repujado%20en%20metal%20y%20curda%20seda</t>
  </si>
  <si>
    <t>https://www.plasmatecmetalizacionessadecv.com.mx/?utm_source=SeccionAmarilla&amp;utm_medium=Listado-de-Resultados&amp;utm_campaign=412786800&amp;utm_term=Taller+de+repujado+en+metal+y+curda+seda#inicio</t>
  </si>
  <si>
    <t>https://www.cortinasmetalicasgalvaacero.com</t>
  </si>
  <si>
    <t>https://www.tallerhuerta.mx/?utm_source=SeccionAmarilla&amp;utm_medium=Listado-de-Resultados&amp;utm_campaign=412607656&amp;utm_term=Taller+de+repujado+en+metal+y+curda+seda</t>
  </si>
  <si>
    <t>https://www.metaforma.mx</t>
  </si>
  <si>
    <t>https://integrabr.com/</t>
  </si>
  <si>
    <t>https://inmobiliaria79.com/</t>
  </si>
  <si>
    <t>https://makrossinmobiliaria.com/</t>
  </si>
  <si>
    <t>https://solucionesinmobiliarias.wiggot.com/</t>
  </si>
  <si>
    <t>https://www.brickline.mx/</t>
  </si>
  <si>
    <t>https://www.m11inmobiliaria.com/</t>
  </si>
  <si>
    <t>https://www.hogar.com.mx/</t>
  </si>
  <si>
    <t>https://indemexico.com/</t>
  </si>
  <si>
    <t>https://vivainmobiliaria.com</t>
  </si>
  <si>
    <t>https://www.laroca-bienesraices.com</t>
  </si>
  <si>
    <t>https://procasazamora.wiggot.com</t>
  </si>
  <si>
    <t>https://navarrobienesraices.mx/contact-contact-form-7/</t>
  </si>
  <si>
    <t>https://casaeranvi.com</t>
  </si>
  <si>
    <t>https://veportibienesraices.com</t>
  </si>
  <si>
    <t>https://allin1.mx</t>
  </si>
  <si>
    <t>http://www.inmobiliariaespacios.com</t>
  </si>
  <si>
    <t>https://www.3visual.net/productos-y-servicios.html</t>
  </si>
  <si>
    <t>https://www.subisatampico.com.mx/</t>
  </si>
  <si>
    <t>https://maxigrafica.com/</t>
  </si>
  <si>
    <t>https://mexicosignsgroup.com/</t>
  </si>
  <si>
    <t>https://pedantic-clarke-09157d.netlify.app/catalogo#solicite</t>
  </si>
  <si>
    <t>http://togasenalamientos.com.mx/productos.html</t>
  </si>
  <si>
    <t>https://www.grabadosherhoff.com/</t>
  </si>
  <si>
    <t>https://www.ventanasypuertasmetalglass.com/</t>
  </si>
  <si>
    <t>https://www.aluminiofenix.com/</t>
  </si>
  <si>
    <t>https://www.cristaltempladomaster.com/#contacto</t>
  </si>
  <si>
    <t>http://jhaluminio.com.mx/</t>
  </si>
  <si>
    <t>https://www.aluminioyvidriochihuahuaglass.com/#Contacto</t>
  </si>
  <si>
    <t>https://www.vidriosypersianaslux.com.mx/</t>
  </si>
  <si>
    <t>https://soluciones-aluminio-cristal.ueniweb.com/#products</t>
  </si>
  <si>
    <t>https://www.alumega.net/</t>
  </si>
  <si>
    <t>https://alutemp.com.mx/index.php/contact/</t>
  </si>
  <si>
    <t>https://procellpolicarbonatoperfilesdealuminioweb.miadn.mx/?utm_source=SeccionAmarilla&amp;utm_medium=Listado-de-Resultados&amp;utm_campaign=997712142&amp;utm_term=vidrio-y-aluminio</t>
  </si>
  <si>
    <t>https://aluminioyvidriomayalum.miadn.mx/</t>
  </si>
  <si>
    <t>https://www.cortinasdeaceroveracruz.net/?utm_source=SeccionAmarilla&amp;utm_medium=Listado-de-Resultados&amp;utm_campaign=413031675&amp;utm_term=acero-alambre-lamina-derivados-sa-de-cv</t>
  </si>
  <si>
    <t>https://www.cercasmallacora.com.mx/?utm_source=SeccionAmarilla&amp;utm_medium=Listado-de-Resultados&amp;utm_campaign=411936365&amp;utm_term=acero-alambre-lamina-derivados-sa-de-cv</t>
  </si>
  <si>
    <t>https://www.propemcoatzacoalcos.com.mx/?utm_source=SeccionAmarilla&amp;utm_medium=Listado-de-Resultados&amp;utm_campaign=412689487&amp;utm_term=acero-alambre-lamina-derivados-sa-de-cv#contacto</t>
  </si>
  <si>
    <t>https://www.cortinasdeacerodecoatzintla.com/?utm_source=SeccionAmarilla&amp;utm_medium=Listado-de-Resultados&amp;utm_campaign=412688455&amp;utm_term=acero-alambre-lamina-derivados-sa-de-cv#Contacto</t>
  </si>
  <si>
    <t>https://www.mallasycercasimcerco.com/?utm_source=SeccionAmarilla&amp;utm_medium=Listado-de-Resultados&amp;utm_campaign=412862042&amp;utm_term=acero-alambre-lamina-derivados-sa-de-cv#INICIO</t>
  </si>
  <si>
    <t>http://www.mosaicosoaxaca.com/</t>
  </si>
  <si>
    <t>ventas.cancun@masquepinturas.com.mx,,,,</t>
  </si>
  <si>
    <t>https://www.bajatile.com.mx/</t>
  </si>
  <si>
    <t>http://caminoferreteria.com/</t>
  </si>
  <si>
    <t>http://www.jwjyucatan.com/</t>
  </si>
  <si>
    <t>https://www.amatimobili.com/</t>
  </si>
  <si>
    <t>https://www.cydisa.net/</t>
  </si>
  <si>
    <t>http://www.traposcalifornia.com/index.php</t>
  </si>
  <si>
    <t>https://www.madereralosolivos.com/</t>
  </si>
  <si>
    <t>https://ensenadametalcenter.com/</t>
  </si>
  <si>
    <t>https://www.eyp74.com/ciudad/1</t>
  </si>
  <si>
    <t>https://www.fortacero.com/</t>
  </si>
  <si>
    <t>https://piedras-decorativas.com.mx/</t>
  </si>
  <si>
    <t>https://piedra-laja-y-cantera.webnode.es/</t>
  </si>
  <si>
    <t>https://www.standsmonterrey.mx/</t>
  </si>
  <si>
    <t>https://revistaambientes.com/</t>
  </si>
  <si>
    <t>https://lonasyvelarias.com.mx/index.html</t>
  </si>
  <si>
    <t>https://ailm.mx/index.html</t>
  </si>
  <si>
    <t>https://www.titanmm.com.mx/</t>
  </si>
  <si>
    <t>https://dmsindustrial.mx/#!/INICIO</t>
  </si>
  <si>
    <t>https://rodyganmaquilas.com/</t>
  </si>
  <si>
    <t>https://www.promocionesalambradosymallasciclon.com/</t>
  </si>
  <si>
    <t>https://www.alambradoscercar.mx/#inicio</t>
  </si>
  <si>
    <t>https://intensidadelectrica.com.mx/</t>
  </si>
  <si>
    <t>https://hiuk.mx/index.html</t>
  </si>
  <si>
    <t>https://importacionesmoesa.jimdofree.com/productos-y-servicios/</t>
  </si>
  <si>
    <t>https://ventiladores.com/</t>
  </si>
  <si>
    <t>https://www.quimicoshidrogema.com/index.html</t>
  </si>
  <si>
    <t>sites.google.com/view/delamontaaproductosdelimpieza/cocina</t>
  </si>
  <si>
    <t>https://www.koben.mx/</t>
  </si>
  <si>
    <t>https://salbaso.ueniweb.com/#products</t>
  </si>
  <si>
    <t>https://www.equiprestmx.com/</t>
  </si>
  <si>
    <t>https://integralesfinacocina.com/</t>
  </si>
  <si>
    <t>https://tucocinaenlinea.com/productos/?mpage=3</t>
  </si>
  <si>
    <t>https://cocinamia.com.mx/</t>
  </si>
  <si>
    <t>https://mega-diesel-parts-refaciones-para-maquinaria-pesada.business.site/#summary</t>
  </si>
  <si>
    <t>https://www.medinamuguirotejasypisos.com/</t>
  </si>
  <si>
    <t>https://fontanero-y-electricista.ueniweb.com/#contact_us</t>
  </si>
  <si>
    <t>https://plom-ferr.ueniweb.com/?utm_campaign=gmb</t>
  </si>
  <si>
    <t>https://www.textec.mx/</t>
  </si>
  <si>
    <t>https://dannytex.miadn.mx/</t>
  </si>
  <si>
    <t>https://www.telasyconfecciones.com/</t>
  </si>
  <si>
    <t>https://textilhabibi.com.mx/</t>
  </si>
  <si>
    <t>https://www.texnotej.com.mx/</t>
  </si>
  <si>
    <t>https://www.ofiracksmexico.mx/</t>
  </si>
  <si>
    <t>https://racksindustrialesmexico.com/</t>
  </si>
  <si>
    <t>https://www.aztecaestanterias.com/</t>
  </si>
  <si>
    <t>https://www.girca.com/</t>
  </si>
  <si>
    <t>https://estanteria-mexico.mx/</t>
  </si>
  <si>
    <t>https://solarwattsinc.com/</t>
  </si>
  <si>
    <t>https://ecovo.mx/servicios</t>
  </si>
  <si>
    <t>https://eco-energy.store/</t>
  </si>
  <si>
    <t>https://www.smartfree.mx/paneles-solares</t>
  </si>
  <si>
    <t>https://www.mundosolar.mx/index.php?option=com_sppagebuilder&amp;view=page&amp;id=41&amp;Itemid=251</t>
  </si>
  <si>
    <t>https://www.ecogarmon.com/hipoteca-verde/</t>
  </si>
  <si>
    <t>https://mazatlansolar.com/contacto/</t>
  </si>
  <si>
    <t>https://raeco.shop/sobre-nosotros/?v=bb0750473cf0</t>
  </si>
  <si>
    <t>https://enermx.com.mx/</t>
  </si>
  <si>
    <t>https://energiadeamerica.mx/</t>
  </si>
  <si>
    <t>https://www.bmasmx.com/contacto</t>
  </si>
  <si>
    <t>https://safelingenieria.com/inicio</t>
  </si>
  <si>
    <t>http://www.pisosyestampados.com/</t>
  </si>
  <si>
    <t>https://bajaoficinasmoviles.com/nuestra-empresa</t>
  </si>
  <si>
    <t>http://globalingenieria.net/index.php</t>
  </si>
  <si>
    <t>https://www.herrerialaestrella.com.mx/#servicios</t>
  </si>
  <si>
    <t>http://www.innovacionestructural.com/maquinaria</t>
  </si>
  <si>
    <t>https://persianasvanguardistas.com/</t>
  </si>
  <si>
    <t>https://www.mdecorativopremier.com/</t>
  </si>
  <si>
    <t>https://vidrio-y-aluminio-santa-maria.negocio.site/</t>
  </si>
  <si>
    <t>https://invitro-ideas-en-aluminio-y-vidrio.ueniweb.com/#reviews</t>
  </si>
  <si>
    <t>https://sicsa-building-materials-supplier.negocio.site/</t>
  </si>
  <si>
    <t>https://silletasymas.com/#nosotros</t>
  </si>
  <si>
    <t>https://sanbenito.com.mx/index.html</t>
  </si>
  <si>
    <t>https://ferreteriagc.com/</t>
  </si>
  <si>
    <t>https://pipeso.mx/</t>
  </si>
  <si>
    <t>http://construmat.mx/construccion.htm</t>
  </si>
  <si>
    <t>https://www.bjpanel.mx/#INICIO</t>
  </si>
  <si>
    <t>https://www.forumdeldesierto.com/</t>
  </si>
  <si>
    <t>https://mirinaques-y-canceles-del-sureste.negocio.site/?utm_source=gmb&amp;utm_medium=referral</t>
  </si>
  <si>
    <t>https://vams-vidrios-y-aluminios.negocio.site/?utm_source=gmb&amp;utm_medium=referral</t>
  </si>
  <si>
    <t>https://vidrios-y-aluminios-jema.negocio.site/?utm_source=gmb&amp;utm_medium=referral</t>
  </si>
  <si>
    <t>https://portak-puertas-automaticas.business.site/</t>
  </si>
  <si>
    <t>https://www.aluminiocristalesgonzalez.com/</t>
  </si>
  <si>
    <t>https://alumina.ueniweb.com/</t>
  </si>
  <si>
    <t>https://www.galeriamor.com/</t>
  </si>
  <si>
    <t>https://latinta.mx/</t>
  </si>
  <si>
    <t>https://www.luneartgallery.com/</t>
  </si>
  <si>
    <t>https://minimalista.mercadoshops.com.mx/</t>
  </si>
  <si>
    <t>https://dib.amarilio.net/</t>
  </si>
  <si>
    <t>https://www.asombraphoto.com/</t>
  </si>
  <si>
    <t>https://balcru.com/</t>
  </si>
  <si>
    <t>https://grupodelza.com/mrs/</t>
  </si>
  <si>
    <t>https://hermanos-natera.ueniweb.com/#about_us</t>
  </si>
  <si>
    <t>http://www.pycm.com.mx/</t>
  </si>
  <si>
    <t>https://www.codesi.com.co/servicio/fabricaciones-codesi</t>
  </si>
  <si>
    <t>https://www.dateas.com/es/explore/empresas-mexicanas-jalisco/ujtais-sa-de-cv-40424</t>
  </si>
  <si>
    <t>https://arendecc.com/?gclid=EAIaIQobChMI9fDdhJ_oggMVyZGGCh1AggLUEAAYBCAAEgJwuPD_BwE#servicios</t>
  </si>
  <si>
    <t>https://distribuidortruper.mx/blog/</t>
  </si>
  <si>
    <t>https://interceramic.com/mx/abedul.html</t>
  </si>
  <si>
    <t>https://rootmate.co/</t>
  </si>
  <si>
    <t>https://hydroenv.com.mx/</t>
  </si>
  <si>
    <t>https://www.edengarden.com.mx/</t>
  </si>
  <si>
    <t>https://www.quina.mx/</t>
  </si>
  <si>
    <t>https://www.oliganx.net/</t>
  </si>
  <si>
    <t>https://www.inveco.com.mx/</t>
  </si>
  <si>
    <t>https://www.estilomexicano.com.mx/</t>
  </si>
  <si>
    <t>https://www.casamartina.com.mx/</t>
  </si>
  <si>
    <t>https://ipm.mx/</t>
  </si>
  <si>
    <t>https://plastidisa.mx/</t>
  </si>
  <si>
    <t>https://www.tkno.mx/perfil-empresarial/</t>
  </si>
  <si>
    <t>https://www.hvplasticos.com.mx/</t>
  </si>
  <si>
    <t>https://www.inmobiliariasanuriel.com/</t>
  </si>
  <si>
    <t>https://tricubica.com/</t>
  </si>
  <si>
    <t>https://www.atelierarca.com/</t>
  </si>
  <si>
    <t>https://acadisenios.com.mx/</t>
  </si>
  <si>
    <t>https://itluam.com/</t>
  </si>
  <si>
    <t>https://marmolux.com.mx/</t>
  </si>
  <si>
    <t>https://castheradomicilio.com/</t>
  </si>
  <si>
    <t>https://sillasdelta.com.mx/</t>
  </si>
  <si>
    <t>https://decofiestaacapulco.com/</t>
  </si>
  <si>
    <t>https://www.tecnisolution.mx/contacto.html</t>
  </si>
  <si>
    <t>http://www.ssautomat.com.mx</t>
  </si>
  <si>
    <t>https://tecindustrial.com.mx/index.php</t>
  </si>
  <si>
    <t>https://diegdl.com</t>
  </si>
  <si>
    <t>https://fas-ing.com</t>
  </si>
  <si>
    <t>https://grupofermax.com.mx/#home</t>
  </si>
  <si>
    <t>https://pipsacontrol.com.mx</t>
  </si>
  <si>
    <t>https://www.skm-jal.com</t>
  </si>
  <si>
    <t>https://www.idelec.com.mx</t>
  </si>
  <si>
    <t>https://eugenia-santana-galeria-de-arte.ueniweb.com/?utm_campaign=gmb</t>
  </si>
  <si>
    <t>https://ticuma-handicraft.negocio.site/</t>
  </si>
  <si>
    <t>https://www.instagram.com/cuadros.ks/</t>
  </si>
  <si>
    <t>https://unionflores.mx/inicio</t>
  </si>
  <si>
    <t>https://www.ferrematerialeseljavi.com/</t>
  </si>
  <si>
    <t>https://maquinariadmg.com/index.html</t>
  </si>
  <si>
    <t xml:space="preserve">https://www.fontaneriasgdl.com/                    </t>
  </si>
  <si>
    <t>https://paneleseficientesmx.negocio.site/</t>
  </si>
  <si>
    <t>http://tksolar.com.mx/</t>
  </si>
  <si>
    <t>https://www.renovablesmx.com/</t>
  </si>
  <si>
    <t>https://tecnoclear.com.mx/tipos-de-sistemas/</t>
  </si>
  <si>
    <t>https://www.murosolinstalaciones.com/</t>
  </si>
  <si>
    <t>http://prosolar.mx/index.php</t>
  </si>
  <si>
    <t>https://www.distribuidordeltapicero.com/</t>
  </si>
  <si>
    <t>https://www.barbatex.com/es</t>
  </si>
  <si>
    <t>https://www.alamos.telasymateriales.com.mx/</t>
  </si>
  <si>
    <t>https://www.supernovatextil.com.mx/supernovatextil.html</t>
  </si>
  <si>
    <t>https://www.cortinasmag.mx/cortinas-metalicas-inicio.html</t>
  </si>
  <si>
    <t>https://www.somfy.mx/</t>
  </si>
  <si>
    <t>https://oasify.com/</t>
  </si>
  <si>
    <t>https://pconestore.com.mx/</t>
  </si>
  <si>
    <t>http://www.ecovalar.com/</t>
  </si>
  <si>
    <t>https://elevarodo.com/</t>
  </si>
  <si>
    <t>http://metalicos-tlaquepaque-higaji.com/contacto</t>
  </si>
  <si>
    <t>https://aluminerosyvidrierosexpress12.webnode.mx/</t>
  </si>
  <si>
    <t>https://cancelerias.com/</t>
  </si>
  <si>
    <t>https://chantedesigncenter.com/catalogo</t>
  </si>
  <si>
    <t>https://cpcln.business.site/</t>
  </si>
  <si>
    <t>https://www.maquinaria-loscabos.com.mx/</t>
  </si>
  <si>
    <t>https://caba-decorn-estilo.ueniweb.com/</t>
  </si>
  <si>
    <t>https://www.backset.mx/</t>
  </si>
  <si>
    <t>https://ccmargo.webnode.es/contacto/</t>
  </si>
  <si>
    <t>https://www.iscconstructora.com.mx/contacto</t>
  </si>
  <si>
    <t>https://www.grupocispesa.com/</t>
  </si>
  <si>
    <t>http://velaspartylite.mex.tl/intro.html</t>
  </si>
  <si>
    <t>https://velashonu.mercadoshops.com.mx/?fbclid=IwAR3wXRVig0pv5xdH_Qxo47YHEEcabpg3tD64rRrO_oT1cQTqKtTvhfoWp3c</t>
  </si>
  <si>
    <t>https://wownatos.com/store/tiendas/mexiqvelasarom/?fbclid=IwAR1N4ldWD90VCqBXfxuI8vYNdajyK3HTQp73i2IhFgd2xM8vPOoT5tqlUX0</t>
  </si>
  <si>
    <t>https://riverainmobiliaria.com.mx/</t>
  </si>
  <si>
    <t>https://www.yousoluciones.com/</t>
  </si>
  <si>
    <t>https://www.arvinmobiliaria.mx/</t>
  </si>
  <si>
    <t>https://keeperpropiedades.com/</t>
  </si>
  <si>
    <t>https://www.sukcesa.com.mx/</t>
  </si>
  <si>
    <t>https://www.aspprovitbr.com/</t>
  </si>
  <si>
    <t>https://constructorasayfi.com.mx/index.html</t>
  </si>
  <si>
    <t>https://www.constroktor.com/es_es/</t>
  </si>
  <si>
    <t>https://moestra.com/</t>
  </si>
  <si>
    <t>https://www.allbiz.mx/celosias-y-maquinados-de-guerrero-747-218-8586</t>
  </si>
  <si>
    <t>https://www.paileriasoldadurasyconstruccion.com/servicios</t>
  </si>
  <si>
    <t>https://www.maquinadosmty.com/?fbclid=IwAR1EkYjqv1ldKR-Vy8H9lXRyON8VoVelTPn-IeCF5f-OsNAFnLN8tFaRkPs</t>
  </si>
  <si>
    <t>http://jatco.com.mx/jatco-tool/jtplanttec.html</t>
  </si>
  <si>
    <t>https://spgweb.com.mx/341.html</t>
  </si>
  <si>
    <t>https://inosa.com.mx/</t>
  </si>
  <si>
    <t>https://www.industrias-plasticas-myr.com/</t>
  </si>
  <si>
    <t>https://gensis.com.mx/index.html</t>
  </si>
  <si>
    <t>https://menendez-construccion-arquitectura.ueniweb.com/#about_us</t>
  </si>
  <si>
    <t>https://www.arechigaconstructora.com/</t>
  </si>
  <si>
    <t>https://www.mbgconstructora.com/contacto.html</t>
  </si>
  <si>
    <t>https://ssic-tabasco.negocio.site/?utm_source=gmb&amp;utm_medium=referral</t>
  </si>
  <si>
    <t>https://www.itracsa.com.mx/contacto/</t>
  </si>
  <si>
    <t>https://www.corporativooc.com.mx/</t>
  </si>
  <si>
    <t>https://preconstruidosarquitectonicos.com.mx/</t>
  </si>
  <si>
    <t>https://generalyobracivil.com/#about_us</t>
  </si>
  <si>
    <t>https://awlogistics.com.mx/index.html</t>
  </si>
  <si>
    <t>https://www.sistemasypuertasautomaticasdelsureste.com/</t>
  </si>
  <si>
    <t>https://aluminioslaviga.com/</t>
  </si>
  <si>
    <t>https://dw-oaxaca.negocio.site/#details</t>
  </si>
  <si>
    <t>https://carpinteria-del-hogar.ueniweb.com/#products</t>
  </si>
  <si>
    <t>https://www.fumigacionesyjardineriaenmonterrey.com/#contacto</t>
  </si>
  <si>
    <t>https://www.cercados.com.mx/</t>
  </si>
  <si>
    <t>https://alamoaluminios.com/</t>
  </si>
  <si>
    <t>https://aluminios-don-perfil.business.site/</t>
  </si>
  <si>
    <t>https://aluminiosantatere.com/?page_id=105</t>
  </si>
  <si>
    <t>https://acerosmexico.com.mx/</t>
  </si>
  <si>
    <t>https://construex.com.mx/exhibidores/cubylam_y_chalet/producto/trituradores_para_cocina_tijuana</t>
  </si>
  <si>
    <t>https://www.deacero.com/</t>
  </si>
  <si>
    <t>https://clavos-y-alambres-del-norte-sa-de-cv.negocio.site/?utm_source=gmb&amp;utm_medium=referral</t>
  </si>
  <si>
    <t>https://rentademaquinariapesada.mx/</t>
  </si>
  <si>
    <t>https://rentademaquinariapesada-constructionequipmentsupplier.negocio.site/?utm_source=gmb&amp;utm_medium=referral</t>
  </si>
  <si>
    <t>https://mrtmaquinaria.com/</t>
  </si>
  <si>
    <t>https://www.equipromex.com/</t>
  </si>
  <si>
    <t>http://huma-arquitectura.com/</t>
  </si>
  <si>
    <t>https://www.inviertelaguna.com.mx/</t>
  </si>
  <si>
    <t>https://eh-ingenieria.com/index.php/es/</t>
  </si>
  <si>
    <t>https://corenca.com.mx/</t>
  </si>
  <si>
    <t>https://laise.com.mx/</t>
  </si>
  <si>
    <t>https://construalbercas6.webnode.page/</t>
  </si>
  <si>
    <t>https://manprof.com.mx/servicios/electricidad/</t>
  </si>
  <si>
    <t>https://www.asmwindows.com.mx</t>
  </si>
  <si>
    <t>https://www.del-pe.com</t>
  </si>
  <si>
    <t>https://www.estructurasmetalicasfasteel.com</t>
  </si>
  <si>
    <t>https://mineramuzquizmineralesnometalicosweb.miadn.mx</t>
  </si>
  <si>
    <t>https://www.intexa.com.mx</t>
  </si>
  <si>
    <t>https://www.tallerdeforjadelacruz.com</t>
  </si>
  <si>
    <t>https://www.cortinasenrollablesmax.com</t>
  </si>
  <si>
    <t>https://cocinasdelbajio.com/cocinas/</t>
  </si>
  <si>
    <t>https://www.cocinasintegralesexpress.com.mx/#productos</t>
  </si>
  <si>
    <t>https://artistique.com.mx/mail.html</t>
  </si>
  <si>
    <t>https://naranti.mx/</t>
  </si>
  <si>
    <t>https://www.madart.com.mx/es/index</t>
  </si>
  <si>
    <t>https://leopoldogarciacalatayud.com/en/contact/</t>
  </si>
  <si>
    <t>https://www.okdesigns.mx/</t>
  </si>
  <si>
    <t>https://www.artejardin.mx/</t>
  </si>
  <si>
    <t>https://romash.ueniweb.com/</t>
  </si>
  <si>
    <t>https://www.palmiradesign.com/</t>
  </si>
  <si>
    <t>https://armolia.com.mx/</t>
  </si>
  <si>
    <t>https://playersoflife.com/monterrey/musa-taller-interiorismo/?fbclid=IwAR2d0XiTj2jHyXqCOScgVrz7qv7u6C3aFncyQOqBkc6VOAqvsR5Rm4fC8GI_aem_th_AQX1VEKaSh-cR9PXsFQoWLHVmmtnpdnZazakIaQoCFcsoYn2jSvduiIC92HkO9KOal8</t>
  </si>
  <si>
    <t>https://www.instagram.com/studiotecnoart?igshid=NzZlODBkYWE4Ng%3D%3D</t>
  </si>
  <si>
    <t>http://www.acrilas.com/</t>
  </si>
  <si>
    <t>https://www.instagram.com/tekapielmx?igshid=NzZlODBkYWE4Ng%3D%3D</t>
  </si>
  <si>
    <t>https://ilsognoglass.com/</t>
  </si>
  <si>
    <t>carlosrodriguez_arquitectura@hotmail.com</t>
  </si>
  <si>
    <t>contacto@ghdekorazion.mx</t>
  </si>
  <si>
    <t>www.instagram.com/mobiliamexico/</t>
  </si>
  <si>
    <t>http://pozasdesigngroup.com/</t>
  </si>
  <si>
    <t>https://www.constructoraquinonespezqueiradgo.com/</t>
  </si>
  <si>
    <t>https://constructoranautilusmid.com/#contacto</t>
  </si>
  <si>
    <t>https://rsconstrucciones.com.mx/</t>
  </si>
  <si>
    <t>https://construcciones-j-r-merida.ueniweb.com/</t>
  </si>
  <si>
    <t>https://www.instagram.com/arts_smithy_welding/</t>
  </si>
  <si>
    <t>http://grupolucerma.com.mx/wp/acerca-de-nosotros/</t>
  </si>
  <si>
    <t>https://escobo.com.mx/</t>
  </si>
  <si>
    <t>https://www.allbiz.mx/ferreteria-maferson-materiales-662-118-6018</t>
  </si>
  <si>
    <t>https://ferrehomemx.negocio.site/</t>
  </si>
  <si>
    <t>https://www.ferrevarios.mx/</t>
  </si>
  <si>
    <t>http://www.construmat.com.mx/about.html</t>
  </si>
  <si>
    <t>https://arnieto.com.mx/</t>
  </si>
  <si>
    <t>https://www.byesol.com/</t>
  </si>
  <si>
    <t>https://mmymecomer.com/</t>
  </si>
  <si>
    <t>http://ipesadecv.com/index.php</t>
  </si>
  <si>
    <t>https://sericsa.mx/</t>
  </si>
  <si>
    <t>http://www.repacsa.com/index.html#wa-anchor-jd6buzxtdshh7k</t>
  </si>
  <si>
    <t>https://grandhome.com.mx/</t>
  </si>
  <si>
    <t>https://canvaslab.com/</t>
  </si>
  <si>
    <t>https://ateliergdl.com/</t>
  </si>
  <si>
    <t>https://www.bivoplastic.com/</t>
  </si>
  <si>
    <t>https://multicleaners.com.mx/</t>
  </si>
  <si>
    <t>https://dekoramexico.com/</t>
  </si>
  <si>
    <t>https://artemaxico.com.mx/</t>
  </si>
  <si>
    <t>https://www.sermazatlan.com/</t>
  </si>
  <si>
    <t>https://www.planelecleon.com/</t>
  </si>
  <si>
    <t>https://www.seselectricos.com/</t>
  </si>
  <si>
    <t>https://www.dormimundo.com.mx/</t>
  </si>
  <si>
    <t>https://www.dipei.com.mx/</t>
  </si>
  <si>
    <t>https://www.impermeabilizantesalkoat.com.mx/#inicio</t>
  </si>
  <si>
    <t>https://www.adiconpuebla.com.mx/</t>
  </si>
  <si>
    <t>https://www.limpiezagomez.com.mx/#CONTACTO</t>
  </si>
  <si>
    <t>https://daxa.com.mx/</t>
  </si>
  <si>
    <t>https://www.solariarealestate.com/property/casa-de-1-planta-3-rec-en-dzitya-merida-norte-venta</t>
  </si>
  <si>
    <t>https://www.puntorecubrimiento.com/</t>
  </si>
  <si>
    <t>http://vsblinds.com/</t>
  </si>
  <si>
    <t>https://www.acabadoseinstalaciondepisos.com.mx/</t>
  </si>
  <si>
    <t>https://www.laminascavazos.com/</t>
  </si>
  <si>
    <t>http://www.manufacturasyconstrucciones.com/contact.html</t>
  </si>
  <si>
    <t>https://www.gasescuper.com/</t>
  </si>
  <si>
    <t>http://www.brillofino.com.mx/</t>
  </si>
  <si>
    <t>https://www.centrodedoblezcordobasadecv.com/</t>
  </si>
  <si>
    <t>https://www.oinsaltillo.com/</t>
  </si>
  <si>
    <t>https://www.electrodomesticoselvaquero.com/</t>
  </si>
  <si>
    <t>https://www.reparaciondelineablancacdmx.mx/</t>
  </si>
  <si>
    <t>https://www.equiposderefrigeracionygastronomicos.com/</t>
  </si>
  <si>
    <t>https://www.fortezzaelectronics.com.mx/</t>
  </si>
  <si>
    <t>https://www.serviciopluspue.com/contacto</t>
  </si>
  <si>
    <t>https://www.proforma.com.mx/</t>
  </si>
  <si>
    <t>https://www.intelbake.com.mx/</t>
  </si>
  <si>
    <t>https://www.tortilladorasceloriodetehuacan.com.mx/</t>
  </si>
  <si>
    <t>https://www.publicidadeinovacion.com.mx/</t>
  </si>
  <si>
    <t>https://www.tornillosyresortesvel-her.com/contact</t>
  </si>
  <si>
    <t>https://www.edispe.com/</t>
  </si>
  <si>
    <t>https://www.proveedoradematerialesinternacionalessadecv.com.mx/</t>
  </si>
  <si>
    <t>https://mrehijossadecv.miadn.mx/</t>
  </si>
  <si>
    <t>https://distribuidoradetornillosybirlossadecv.miadn.mx/</t>
  </si>
  <si>
    <t>https://www.nacionaldetornillosysimilares.com/</t>
  </si>
  <si>
    <t>https://www.ferraratornillerias.com/</t>
  </si>
  <si>
    <t>https://www.reparacionmaquinasdecoserdf.com.mx/</t>
  </si>
  <si>
    <t>https://www.joskevdesaltillo.com/</t>
  </si>
  <si>
    <t>https://www.tornosydisenolaguna.com/</t>
  </si>
  <si>
    <t>https://www.maquinadosindustrialessoto.com.mx/</t>
  </si>
  <si>
    <t>https://www.maquinadosuniversales.com.mx/</t>
  </si>
  <si>
    <t>https://www.rodecha.com/</t>
  </si>
  <si>
    <t>http://www.gruporealsa.com/</t>
  </si>
  <si>
    <t>https://grupoterrex.wixsite.com/terrex</t>
  </si>
  <si>
    <t>https://cyfsa.mx/index.html</t>
  </si>
  <si>
    <t>https://inconmx.com/</t>
  </si>
  <si>
    <t>https://www.habifel.com.mx/contacto/</t>
  </si>
  <si>
    <t>https://lombarddstudio.wixsite.com/website</t>
  </si>
  <si>
    <t>https://sites.google.com/view/trendy-estudiointerior/p%C3%A1gina-principal</t>
  </si>
  <si>
    <t>https://diarq.com/contact-us/?lang=es</t>
  </si>
  <si>
    <t>https://www.coyoacan745.mx/?utm_source=google&amp;utm_medium=wix_google_business_profile&amp;utm_campaign=16276754405368568119</t>
  </si>
  <si>
    <t>https://ventacasamexico.wiggot.com/</t>
  </si>
  <si>
    <t>https://www.equiposyservicios.net/</t>
  </si>
  <si>
    <t>https://www.maquinariamexicana.com/</t>
  </si>
  <si>
    <t>https://www.ibergruas.com/contacto/</t>
  </si>
  <si>
    <t>https://jb-aluhaus.ueniweb.com/#about_us</t>
  </si>
  <si>
    <t>https://www.kmdemexico.com/contacto.html</t>
  </si>
  <si>
    <t>https://albercascuevas.com/</t>
  </si>
  <si>
    <t>https://poolandspaservice.com.mx/productos.html</t>
  </si>
  <si>
    <t>https://hydralbercas.com/contacto/</t>
  </si>
  <si>
    <t>https://albercasycascadas.com/</t>
  </si>
  <si>
    <t>https://laminasacerospro.com/</t>
  </si>
  <si>
    <t>https://www.loox.mx/contacto</t>
  </si>
  <si>
    <t>https://distribuidora-juquilita.webnode.mx/contacto/</t>
  </si>
  <si>
    <t>https://www.intinoxidables.com/contacto.html</t>
  </si>
  <si>
    <t>http://siaap.com.mx/servicios</t>
  </si>
  <si>
    <t>https://www.clidomex.com/servicios-1</t>
  </si>
  <si>
    <t>https://www.dahecsa.com.mx/nosotros/</t>
  </si>
  <si>
    <t>https://www.limpiadren.com.mx/nosotros</t>
  </si>
  <si>
    <t>http://www.ceprose.com/</t>
  </si>
  <si>
    <t>https://www.desazolvesurgentes.com.mx/index.php</t>
  </si>
  <si>
    <t>http://serviciorejon.com.mx/nosotros</t>
  </si>
  <si>
    <t>https://sillasejecutivas.mx/</t>
  </si>
  <si>
    <t>https://poliexpanded.com.mx/empresa/</t>
  </si>
  <si>
    <t>http://www.policen.com.mx/nosotros.html</t>
  </si>
  <si>
    <t>https://trends.com.mx/collections/all?page=2</t>
  </si>
  <si>
    <t>https://www.muebleslinam.com/inicio</t>
  </si>
  <si>
    <t>https://aradesign.mx/</t>
  </si>
  <si>
    <t>https://www.elzar.mx/</t>
  </si>
  <si>
    <t>https://www.sisfrico.com/acerca-de-nosotros</t>
  </si>
  <si>
    <t>https://www.carpasholiday.com/contacto</t>
  </si>
  <si>
    <t>https://www.rentadecarpas.net/carpas/</t>
  </si>
  <si>
    <t>http://carpasgt.com.mx/contacto/</t>
  </si>
  <si>
    <t>https://carpasestructuralesdemexico.com.mx/index.html</t>
  </si>
  <si>
    <t>https://garcialonas.com/contactos/</t>
  </si>
  <si>
    <t>https://eventosinnovacion.com/index.html</t>
  </si>
  <si>
    <t>http://el-eden.com.mx/cont-ctenos</t>
  </si>
  <si>
    <t>https://www.tinasvisionspa.com.mx/</t>
  </si>
  <si>
    <t>https://mingitoriosysanitariosecologicos.com.mx/</t>
  </si>
  <si>
    <t>https://www.bclighting.com.mx/catalogo</t>
  </si>
  <si>
    <t>https://www.abastecedorava.com/albanileria-1</t>
  </si>
  <si>
    <t>http://tecnoaluminio.com.mx/</t>
  </si>
  <si>
    <t>https://centraldepisos.com.mx/nosotros</t>
  </si>
  <si>
    <t>https://ebalatinamerica.com/index.php</t>
  </si>
  <si>
    <t>https://osoji.com.mx/categoria-producto/limpieza/</t>
  </si>
  <si>
    <t>https://dronespro.com.mx/</t>
  </si>
  <si>
    <t>https://oleohidraulica.mx/nosotros/</t>
  </si>
  <si>
    <t>https://dhn.com.mx/index.html</t>
  </si>
  <si>
    <t>https://www.novacompresores.com/compresores.html</t>
  </si>
  <si>
    <t>https://ermi.com.mx/</t>
  </si>
  <si>
    <t>https://www.garofiltros.com/horario.htm</t>
  </si>
  <si>
    <t>https://filtrosfg.mercadoshops.com.mx/</t>
  </si>
  <si>
    <t>https://www.filuper.com/filtros.html</t>
  </si>
  <si>
    <t>https://www.ejlfiltros.com/contacto</t>
  </si>
  <si>
    <t>http://www.salinas.com.mx/Colectores_y_Filtros_Especializados.html</t>
  </si>
  <si>
    <t>https://hessairsupply.com.mx/contacto/</t>
  </si>
  <si>
    <t>https://www.idealum.com/lproductos.html</t>
  </si>
  <si>
    <t xml:space="preserve">https://herrajeselectricos.com.mx/index.html </t>
  </si>
  <si>
    <t>https://generaldeherrajes.com/</t>
  </si>
  <si>
    <t>https://decorrmarmol.com/</t>
  </si>
  <si>
    <t>https://www.gpautomotriz.com/catalogo</t>
  </si>
  <si>
    <t>https://azulejoscentenera.com/contacto/</t>
  </si>
  <si>
    <t>https://imporcer.com/</t>
  </si>
  <si>
    <t>https://light-epoxy-art.ueniweb.com/?utm_campaign=gmb</t>
  </si>
  <si>
    <t>https://hogare.com.mx/</t>
  </si>
  <si>
    <t>https://pvcproject.mx/</t>
  </si>
  <si>
    <t>https://www.mueblesdepvc.com/</t>
  </si>
  <si>
    <t>https://closetsidealesmx.com/productos</t>
  </si>
  <si>
    <t>https://www.closetsalbert.com.mx/</t>
  </si>
  <si>
    <t>https://www.betentor.com/contacto</t>
  </si>
  <si>
    <t xml:space="preserve">www.estrumaq.com.mx </t>
  </si>
  <si>
    <t>https://www.sintemar.com/es/contacto</t>
  </si>
  <si>
    <t>https://www.fyrepsa.com.mx/</t>
  </si>
  <si>
    <t>https://proesmma.com/contact/</t>
  </si>
  <si>
    <t>https://www.petroseal.com.mx/index.html</t>
  </si>
  <si>
    <t>https://suemesventas.wixsite.com/imper10</t>
  </si>
  <si>
    <t>https://itumsc.mx/</t>
  </si>
  <si>
    <t>http://imperquimiacentro.com//</t>
  </si>
  <si>
    <t>https://jc-cornerstone.ueniweb.com/#contact_us</t>
  </si>
  <si>
    <t>https://imperdellanta.wixsite.com/imperdellanta</t>
  </si>
  <si>
    <t>https://oselcentrosur.com/</t>
  </si>
  <si>
    <t>https://www.murocorev.com.mx/</t>
  </si>
  <si>
    <t>https://www.muebleslucama.com/</t>
  </si>
  <si>
    <t>https://www.mueblesvenecia.es/</t>
  </si>
  <si>
    <t>https://juan2019crv.wixsite.com/website</t>
  </si>
  <si>
    <t>https://alimantenimiento.com</t>
  </si>
  <si>
    <t>https://glempulidodepisos.com</t>
  </si>
  <si>
    <t>https://azaln89.wixsite.com/persianasvertilite</t>
  </si>
  <si>
    <t>https://mantenimiento-y-limpieza-total.ueniweb.com/?utm_campaign=gmb</t>
  </si>
  <si>
    <t>https://rempi.mx</t>
  </si>
  <si>
    <t>https://epoxycamexico.com</t>
  </si>
  <si>
    <t>https://www.desazolvessab.com</t>
  </si>
  <si>
    <t>https://www.inversionesbienesraices.com/</t>
  </si>
  <si>
    <t>https://www.gcibienesraices.com/</t>
  </si>
  <si>
    <t>https://gminmobiliaria.com.mx/</t>
  </si>
  <si>
    <t>https://inmobiliariafincasa.com/</t>
  </si>
  <si>
    <t>https://soldevi-house.easybroker.com/</t>
  </si>
  <si>
    <t>https://www.ventadecasascye.com/</t>
  </si>
  <si>
    <t>https://www.sadasi.com/</t>
  </si>
  <si>
    <t>https://laser7m.com/</t>
  </si>
  <si>
    <t>http://acerosimpulso.com/</t>
  </si>
  <si>
    <t>http://imperquimialosmochis.com.mx/index.html</t>
  </si>
  <si>
    <t>https://www.estrellaimpermeabilizaciones.com/#inicio</t>
  </si>
  <si>
    <t>https://www.impermeabilizantesmazatlanasia.com/#INICIO</t>
  </si>
  <si>
    <t>https://www.impershieldpacifico.com/</t>
  </si>
  <si>
    <t>http://www.impermeabilizantesdelangel.com/</t>
  </si>
  <si>
    <t>https://marnavamuebles.com/about-us/</t>
  </si>
  <si>
    <t>https://tintinilloprops.mercadoshops.com.mx/</t>
  </si>
  <si>
    <t>https://deco-pisos.wixsite.com/website?fbclid=IwAR0kr0RNN9pABsKwgdkytM0NWUEtjiDqdJ3f8_OBkZ4kc8SZwLLRnY2zJhA</t>
  </si>
  <si>
    <t>decoramx.com</t>
  </si>
  <si>
    <t>https://www.decoexpert.com.mx/</t>
  </si>
  <si>
    <t>https://persihome.mx/</t>
  </si>
  <si>
    <t>https://promasacomercial.com/</t>
  </si>
  <si>
    <t>https://www.persianasvertiz.mx/</t>
  </si>
  <si>
    <t>https://casagutza.com/</t>
  </si>
  <si>
    <t>https://www.casacrisa.com/</t>
  </si>
  <si>
    <t>https://www.rcorollosyconsumibles.com.mx/</t>
  </si>
  <si>
    <t>https://maquinadosfresatec.miadn.mx/</t>
  </si>
  <si>
    <t>https://www.taller-roque.com.mx/</t>
  </si>
  <si>
    <t>https://www.maquinadosindustrialesocanas.com/contacto.html</t>
  </si>
  <si>
    <t>https://www.tornicenternogales.com/</t>
  </si>
  <si>
    <t>https://dmt.com.mx/</t>
  </si>
  <si>
    <t>http://www.cimexicanos.com/</t>
  </si>
  <si>
    <t>https://www.comercializadoraindustrialgogal.com.mx/</t>
  </si>
  <si>
    <t>https://lacasitaproductos.mx/contacto/</t>
  </si>
  <si>
    <t>https://www.maquinadosard.com/</t>
  </si>
  <si>
    <t>https://www.maquinasdimaco.com/index.php/en/</t>
  </si>
  <si>
    <t>https://www.rolloscrismar.com/</t>
  </si>
  <si>
    <t>https://www.maquinadosyrectificadosindustrialesdelnoreste.com/contacto.html</t>
  </si>
  <si>
    <t>https://heliostecnologiasolar.net/contacto/</t>
  </si>
  <si>
    <t>https://www.greenlux.com.mx/</t>
  </si>
  <si>
    <t>https://panelessolaresenguadalajara.com/</t>
  </si>
  <si>
    <t>https://www.easyenergy.mx/empresa/</t>
  </si>
  <si>
    <t>https://www.sillasymesasjassos.com/eventos/mesasdeplastico</t>
  </si>
  <si>
    <t>https://www.petropipe.com.mx/2023/02/16/reparacion-de-fugas/</t>
  </si>
  <si>
    <t>https://www.reosametalicos.mx/</t>
  </si>
  <si>
    <t>https://www.ofinorte.com.mx/</t>
  </si>
  <si>
    <t>https://www.bullracksdemexico.com.mx/</t>
  </si>
  <si>
    <t>https://estantesadomicilio.com.mx/</t>
  </si>
  <si>
    <t>https://www.serviaplogistics.com/es/</t>
  </si>
  <si>
    <t>https://www.estanteriaeye.com.mx/</t>
  </si>
  <si>
    <t>https://www.lockersmetalicos.com.mx/</t>
  </si>
  <si>
    <t>https://www.fabricantederacksyestanteria.com/</t>
  </si>
  <si>
    <t>https://racksystem.mx/</t>
  </si>
  <si>
    <t>https://www.caspersa.mx/</t>
  </si>
  <si>
    <t>https://also.com.mx/servicios/</t>
  </si>
  <si>
    <t>https://www.grupoahersa.com/</t>
  </si>
  <si>
    <t>https://www.airsolutions.com.mx/</t>
  </si>
  <si>
    <t>https://thermokold.com.mx/contacto</t>
  </si>
  <si>
    <t>https://www.simpleclima.com/minisplits-productos.php?tipo=fan-coils</t>
  </si>
  <si>
    <t>https://www.climasyservicios.com.mx/</t>
  </si>
  <si>
    <t>https://minisplitsmexico.com/inicio</t>
  </si>
  <si>
    <t>https://www.borealaire.com/</t>
  </si>
  <si>
    <t>http://puertasyvitrales.com/</t>
  </si>
  <si>
    <t>https://sellosdegoma-guadalajara.com/</t>
  </si>
  <si>
    <t>http://www.queenrubbercorporation.com.mx/</t>
  </si>
  <si>
    <t>https://www.elmundodesellos.com.mx/</t>
  </si>
  <si>
    <t>https://www.transbeltbandas.com/</t>
  </si>
  <si>
    <t>https://www.marvill.com.mx/</t>
  </si>
  <si>
    <t>http://www.ferreterialeal.com/index.html</t>
  </si>
  <si>
    <t>https://www.structuraarquitectos.com/</t>
  </si>
  <si>
    <t>https://novaarquitectura.mx/index.html</t>
  </si>
  <si>
    <t>https://www.abarquitectura.mx/</t>
  </si>
  <si>
    <t>https://arqconje.com/es/</t>
  </si>
  <si>
    <t>https://protecgas.ueniweb.com/?utm_campaign=gmb</t>
  </si>
  <si>
    <t>https://plemeria-barrios.ueniweb.com/?utm_campaign=gmb</t>
  </si>
  <si>
    <t>https://refuerzos-estructurales-acm.ueniweb.com/#contact_us</t>
  </si>
  <si>
    <t>http://refuerzoestructural.com.mx/</t>
  </si>
  <si>
    <t>https://fibradecarbonosika.com.mx/</t>
  </si>
  <si>
    <t>https://vhsmetalmecanica.mx/</t>
  </si>
  <si>
    <t>https://constructoraeunice.com.mx/</t>
  </si>
  <si>
    <t>https://gudi.com.mx/contacto/</t>
  </si>
  <si>
    <t>https://simacero.com.mx/</t>
  </si>
  <si>
    <t>https://www.serviciosmaesa.com/</t>
  </si>
  <si>
    <t>https://www.alambradosdelbajio.com.mx/index.php</t>
  </si>
  <si>
    <t>https://acerocyc.com/index.html</t>
  </si>
  <si>
    <t>https://acerosycercados.com/</t>
  </si>
  <si>
    <t>https://grupoadg.com.mx/</t>
  </si>
  <si>
    <t>https://www.tpmsacv.com.mx/</t>
  </si>
  <si>
    <t>https://www.zmginmobiliaria.com/</t>
  </si>
  <si>
    <t>https://gig.mx/home</t>
  </si>
  <si>
    <t>https://www.magna7.mx/</t>
  </si>
  <si>
    <t>https://www.dimares.com.mx/</t>
  </si>
  <si>
    <t>https://inversionideal.com.mx/</t>
  </si>
  <si>
    <t>https://ereamx.com</t>
  </si>
  <si>
    <t>https://ampiguadalajara.wiggot.com/</t>
  </si>
  <si>
    <t>https://prya.easybroker.com/</t>
  </si>
  <si>
    <t>https://mgbr.mx/</t>
  </si>
  <si>
    <t>https://www.punto30.mx/</t>
  </si>
  <si>
    <t>https://www.velectromecanica.com/</t>
  </si>
  <si>
    <t>https://pigra.com.mx/</t>
  </si>
  <si>
    <t>https://www.rchobbiemexico.com/</t>
  </si>
  <si>
    <t>https://dronexperto.com/</t>
  </si>
  <si>
    <t>http://proveedoracano.com/eshop/index.php?route=common/home</t>
  </si>
  <si>
    <t>https://hobbypartes.com/</t>
  </si>
  <si>
    <t>https://www.weg.net/institutional/MX/es/</t>
  </si>
  <si>
    <t>https://alprema.mx</t>
  </si>
  <si>
    <t>https://www.parvalux.com/es/mx</t>
  </si>
  <si>
    <t xml:space="preserve">https://www.biosa.mx/
</t>
  </si>
  <si>
    <t xml:space="preserve">https://ceitsaelectromecatronica.mercadoshops.com.mx/
</t>
  </si>
  <si>
    <t>https://integrosupply.com/</t>
  </si>
  <si>
    <t xml:space="preserve">https://iasautomation.store/
</t>
  </si>
  <si>
    <t xml:space="preserve">https://accuelectrico.mx/mexico/
</t>
  </si>
  <si>
    <t xml:space="preserve">https://servomotor.mx/
</t>
  </si>
  <si>
    <t xml:space="preserve">https://motoresdepasos.com/
</t>
  </si>
  <si>
    <t xml:space="preserve">https://www.kandsservices.mx/
</t>
  </si>
  <si>
    <t>https://www.motorsajuarez.com/</t>
  </si>
  <si>
    <t>https://www.tallerdeserviciosdiesel.com.mx/</t>
  </si>
  <si>
    <t>https://malvagarden.com/?gclid=EAIaIQobChMIxfjf_JjbggMVCZ9aBR1Rawe4EAAYBCAAEgI_IvD_BwE#</t>
  </si>
  <si>
    <t xml:space="preserve">https://www.huatan.com.mx/
</t>
  </si>
  <si>
    <t xml:space="preserve">http://www.pasarflor.com.mx/www.pasarflor.com.mx
</t>
  </si>
  <si>
    <t>https://casaflorestta.com/</t>
  </si>
  <si>
    <t xml:space="preserve">https://parquesalegres.org/
</t>
  </si>
  <si>
    <t xml:space="preserve">https://www.arteenplantas.com/
</t>
  </si>
  <si>
    <t>https://www.disenoyconstrucciondejardinesmontoya.com/#msgtop</t>
  </si>
  <si>
    <t xml:space="preserve">https://www.edengarden.com.mx/index.html
</t>
  </si>
  <si>
    <t>https://www.jardineriameraki.com.mx/</t>
  </si>
  <si>
    <t>https://creativapaisajemexico.com/</t>
  </si>
  <si>
    <t>https://www.disenodejardinestoluca.com/</t>
  </si>
  <si>
    <t>https://www.fractaljardineria.mx/</t>
  </si>
  <si>
    <t xml:space="preserve">http://www.jardinurbano.com.mx/
</t>
  </si>
  <si>
    <t xml:space="preserve">https://www.poderverde.com.mx/
</t>
  </si>
  <si>
    <t xml:space="preserve">https://www.jardinesdemexico.com/
</t>
  </si>
  <si>
    <t>http://persianasycortinasdezacatecas.mex.tl/frameset.php?url=/intro.html</t>
  </si>
  <si>
    <t>http://decdelhogar.com.mx/</t>
  </si>
  <si>
    <t>https://homecenter.com.mx/persianas-enrollables.php</t>
  </si>
  <si>
    <t>https://cortinasaceronoroestejrz.com/</t>
  </si>
  <si>
    <t>https://ricardoalarcon.com.mx/</t>
  </si>
  <si>
    <t>https://www.igmedc.com/</t>
  </si>
  <si>
    <t>https://nikicoarq.com/contact</t>
  </si>
  <si>
    <t>https://www.harald.mx/</t>
  </si>
  <si>
    <t>http://materialesabastos.com.mx/</t>
  </si>
  <si>
    <t>https://lonas-e-instalaciones.ueniweb.com/?utm_campaign=gmb</t>
  </si>
  <si>
    <t>https://mesumex.com/</t>
  </si>
  <si>
    <t>https://opvidrio.com/puertas-de-aluminio/</t>
  </si>
  <si>
    <t>http://hjherrajes.com.mx/index.html</t>
  </si>
  <si>
    <t>https://www.portasi.com/quienes-somos</t>
  </si>
  <si>
    <t>https://www.vcinmuebles.com/about</t>
  </si>
  <si>
    <t>https://www.braic.com.mx/</t>
  </si>
  <si>
    <t>https://southbajarealtors.com/</t>
  </si>
  <si>
    <t>https://www.domoslezama.com/</t>
  </si>
  <si>
    <t>https://cfmcedomex.ueniweb.com/#pricelist</t>
  </si>
  <si>
    <t>https://marmoles-canto-merida.negocio.site/</t>
  </si>
  <si>
    <t>https://marmoleria-sanmartin.carrd.co/</t>
  </si>
  <si>
    <t>https://tractoresyequipos.com.mx/</t>
  </si>
  <si>
    <t>https://www.fumitec.mx/</t>
  </si>
  <si>
    <t>https://biocopfumigaciones.com/</t>
  </si>
  <si>
    <t>https://acop.com.mx/</t>
  </si>
  <si>
    <t>https://www.elfumigadorenmexico.com/</t>
  </si>
  <si>
    <t>https://fumigacionorbe.com/</t>
  </si>
  <si>
    <t>https://www.macsdemexico.com.mx/contacto.php</t>
  </si>
  <si>
    <t>https://www.macsdemexico.com.mx/index.php</t>
  </si>
  <si>
    <t>https://solucionesparaplagas.com/</t>
  </si>
  <si>
    <t>https://www.poliplagascontrol.com/</t>
  </si>
  <si>
    <t>https://seicop.mx/</t>
  </si>
  <si>
    <t>http://fealcodemexico.com/</t>
  </si>
  <si>
    <t>http://fumicenter.mex.tl/86871_FUMIGACION-CUERNAVACA-MORELOS.html</t>
  </si>
  <si>
    <t>https://www.desinffest.com/</t>
  </si>
  <si>
    <t>https://www.864fumigaciones.com/</t>
  </si>
  <si>
    <t>https://solucionesquinque.com/contacto/</t>
  </si>
  <si>
    <t>https://herreria-la-escondida.negocio.site/</t>
  </si>
  <si>
    <t>https://aluroom-mx.negocio.site/</t>
  </si>
  <si>
    <t>https://www.cercasmaya.com.mx/</t>
  </si>
  <si>
    <t>https://www.lopromex.com.mx/</t>
  </si>
  <si>
    <t>https://www.mallasycercas.com.mx/</t>
  </si>
  <si>
    <t>https://www.inprel.com.mx/</t>
  </si>
  <si>
    <t>https://www.kuroda.com/</t>
  </si>
  <si>
    <t>https://www.montlag.com/productos</t>
  </si>
  <si>
    <t>https://www.porcelanosa.com/</t>
  </si>
  <si>
    <t>https://bifsa.com.mx/</t>
  </si>
  <si>
    <t>https://www.trevalsa.com.mx/</t>
  </si>
  <si>
    <t>https://www.lagunacero.com/</t>
  </si>
  <si>
    <t>https://www.acemich.com.mx/</t>
  </si>
  <si>
    <t>https://mampara.com.mx/</t>
  </si>
  <si>
    <t>https://zomami.kyte.site/griferia-fregador</t>
  </si>
  <si>
    <t>https://www.extinguidoresdelcentroarandas.com/extintores/</t>
  </si>
  <si>
    <t>https://www.extinguidoresextinsur.com/uso-de-los-extintores.html</t>
  </si>
  <si>
    <t>https://www.extintoreschong.com/servicios.html</t>
  </si>
  <si>
    <t>https://bomberosybrigadistas.com/</t>
  </si>
  <si>
    <t>https://www.grupoindustriallara.com/productos/</t>
  </si>
  <si>
    <t>https://www.imeci.com.mx/acerca-de-imeci/</t>
  </si>
  <si>
    <t>https://www.tektonsce.com/</t>
  </si>
  <si>
    <t>https://astrosolar.mx/</t>
  </si>
  <si>
    <t>http://eficiener.com/#</t>
  </si>
  <si>
    <t>https://skygreen.com.mx/</t>
  </si>
  <si>
    <t>https://tecnisoloaxaca.wordpress.com/</t>
  </si>
  <si>
    <t>https://maxisolar.mx/contact/</t>
  </si>
  <si>
    <t>https://alejandroochoacanc.wixsite.com/solarispachuca/contacto</t>
  </si>
  <si>
    <t>https://www.spacesolar.com.mx/</t>
  </si>
  <si>
    <t>https://solarsolutionsmexico.com.mx/contacto/</t>
  </si>
  <si>
    <t>https://www.ecosolaris.com.mx/#contact-us</t>
  </si>
  <si>
    <t>https://www.sag.at/en/company/mission-statement-and-organization/</t>
  </si>
  <si>
    <t>https://ferreteriamexico07.wixsite.com/</t>
  </si>
  <si>
    <t>https://ranmex.com/</t>
  </si>
  <si>
    <t>https://www.decoraciontapiceriaycortinas.com/</t>
  </si>
  <si>
    <t>https://www.galea-ee.com.mx/conoceme/</t>
  </si>
  <si>
    <t>http://www.freedomsystems.mx/</t>
  </si>
  <si>
    <t>https://lanuevaera.mercadoshops.com.mx/</t>
  </si>
  <si>
    <t>https://www.consorcioferrelectrico.com/</t>
  </si>
  <si>
    <t>https://www.mueblesdimmsa.com/</t>
  </si>
  <si>
    <t>https://mueblesgaby.webnode.mx/</t>
  </si>
  <si>
    <t>https://www.favitelas.com/telas-3d</t>
  </si>
  <si>
    <t>https://letrerosyplacascorporativos.com/</t>
  </si>
  <si>
    <t>https://anuncios-publicitarios.ueniweb.com/?utm_campaign=gmb</t>
  </si>
  <si>
    <t>https://www.lazzarmexico.com/</t>
  </si>
  <si>
    <t>https://ashlenuniformes.com.mx/index.html</t>
  </si>
  <si>
    <t>https://sillasdeoficinasitt.mx/</t>
  </si>
  <si>
    <t>https://century21mexico.com/inmobiliaria/456-century-21-massada-azcapotzalco-ciudad-de-mexico-mexico</t>
  </si>
  <si>
    <t>https://www.topografiasanluispotosi.com/rectificacion-de-medidas-y-colindan</t>
  </si>
  <si>
    <t>https://www.packsystem.com.mx//</t>
  </si>
  <si>
    <t>https://www.ingeniummx.com/</t>
  </si>
  <si>
    <t>https://www.dimarh.com/</t>
  </si>
  <si>
    <t>https://www.balerosyaccesoriosnacionales.com/</t>
  </si>
  <si>
    <t>https://rymontmexico.com/</t>
  </si>
  <si>
    <t>http://enchapadoscasablanca.com/</t>
  </si>
  <si>
    <t>https://www.qualtecmty.com.mx/es_MX</t>
  </si>
  <si>
    <t>https://materialesjordan.negocio.site/</t>
  </si>
  <si>
    <t>https://casadelacero.com/</t>
  </si>
  <si>
    <t>https://jerarquialumer.com/</t>
  </si>
  <si>
    <t>https://www.distribuidoramaral.com.mx/</t>
  </si>
  <si>
    <t>https://www.rogusa.mx/nosotros.html</t>
  </si>
  <si>
    <t>https://materiales-y-agregados-para-la.negocio.site/</t>
  </si>
  <si>
    <t>https://rsimpermeabilizaciones.com/</t>
  </si>
  <si>
    <t>https://vnconstructores.com/</t>
  </si>
  <si>
    <t>https://www.blocanbarro.com/</t>
  </si>
  <si>
    <t>https://acmax.mx/</t>
  </si>
  <si>
    <t>https://eltrom.com.mx/</t>
  </si>
  <si>
    <t>https://www.climastar.com.mx/</t>
  </si>
  <si>
    <t>https://torniblin.com.mx/index.php</t>
  </si>
  <si>
    <t>https://www.jhasbeyservicios.com.mx/</t>
  </si>
  <si>
    <t>https://papelerasaratoga.com.mx/</t>
  </si>
  <si>
    <t>https://www.cescompacking.com/</t>
  </si>
  <si>
    <t>https://globalwindowspvc.com/</t>
  </si>
  <si>
    <t>https://sgl.com.mx/</t>
  </si>
  <si>
    <t>https://panelyacanalados.com/</t>
  </si>
  <si>
    <t>http://succes.com.mx/</t>
  </si>
  <si>
    <t>https://constructora-de-sistemas-integrales-perez.negocio.site/</t>
  </si>
  <si>
    <t>http://manguart.com.mx/</t>
  </si>
  <si>
    <t>https://www.novahogar.mx/</t>
  </si>
  <si>
    <t>https://tuexpertainmobiliaria.com.mx/index.html</t>
  </si>
  <si>
    <t>https://www.alfaislas.com/</t>
  </si>
  <si>
    <t>https://www.ormanrealestate.com/</t>
  </si>
  <si>
    <t>https://kallida.com.mx/</t>
  </si>
  <si>
    <t>https://alturath-inmobiliaria.easybroker.com/</t>
  </si>
  <si>
    <t>https://www.bsrbienesraices.com/</t>
  </si>
  <si>
    <t>https://inmobiliaria-los-cerezos.com/</t>
  </si>
  <si>
    <t>https://www.truper.com/mallas-hexagonales-de-acero-galvanizado-45-m.html</t>
  </si>
  <si>
    <t>https://www.casacravioto.com/hidrolavadora-electrica-1900-psi-1400w-uhpwr14008-ingco</t>
  </si>
  <si>
    <t>https://www.esinmobiliaria.com.mx/propiedades/</t>
  </si>
  <si>
    <t>https://inmueblaqueretaro.com.mx/</t>
  </si>
  <si>
    <t>https://sanjuanbienesraices.com.mx/contacto/</t>
  </si>
  <si>
    <t>https://inmobiliariadelrio.com/</t>
  </si>
  <si>
    <t>https://trevahomes.com/</t>
  </si>
  <si>
    <t>https://www.grupogargo.mx/</t>
  </si>
  <si>
    <t>https://default.houzez.co/contact/</t>
  </si>
  <si>
    <t>https://distribuidoraferreteriaacapulcoconstruccioneseirl.com/categoria-producto/herramientas-de-construccion/escaleras/</t>
  </si>
  <si>
    <t>https://www.fog911-puebla.com/</t>
  </si>
  <si>
    <t>https://bydpage2023.wixsite.com/byd-73</t>
  </si>
  <si>
    <t>https://rsolar.com.mx/contacto/</t>
  </si>
  <si>
    <t>https://www.ortoenergiasolar.com/</t>
  </si>
  <si>
    <t>https://ecowatt.mx/</t>
  </si>
  <si>
    <t>https://www.solarwave.com.mx/contacto-cotizar/</t>
  </si>
  <si>
    <t>http://www.staffmantenimiento.com.mx/index.html</t>
  </si>
  <si>
    <t>http://www.proyectaplatino.com.mx/index.html</t>
  </si>
  <si>
    <t>https://www.ctesa.com.mx/index.php</t>
  </si>
  <si>
    <t>http://hdmfiltracion.com/</t>
  </si>
  <si>
    <t>https://www.hifrosh.com/</t>
  </si>
  <si>
    <t>https://cocinasyalgomas.com/cocinas-integrales/</t>
  </si>
  <si>
    <t>https://aceroexpress.com.mx/laminas-y-placas/</t>
  </si>
  <si>
    <t>https://www.sams.com.mx/</t>
  </si>
  <si>
    <t>https://nooz.mx/</t>
  </si>
  <si>
    <t>https://colchorama.com.mx/</t>
  </si>
  <si>
    <t>https://dormimania.com/</t>
  </si>
  <si>
    <t>https://www.supercolchones.com.mx/</t>
  </si>
  <si>
    <t>https://lunela.com/</t>
  </si>
  <si>
    <t>https://www.anaquelesyexhibidoresat.com.mx/</t>
  </si>
  <si>
    <t>https://abastecedoramobiequiposestanteriaengeneralweb.miadn.mx/</t>
  </si>
  <si>
    <t>https://losai.com.mx/</t>
  </si>
  <si>
    <t>https://brizuelamm.com/</t>
  </si>
  <si>
    <t>https://gopri.com.mx/</t>
  </si>
  <si>
    <t>https://ditesalogistica.com.mx/</t>
  </si>
  <si>
    <t>https://www.desazolvemex.com</t>
  </si>
  <si>
    <t>http://www.desazolvesmexico.com.mx</t>
  </si>
  <si>
    <t>https://drenvac.com.mx/servicio-desazolve/</t>
  </si>
  <si>
    <t>https://desazolvestoluca.com.mx</t>
  </si>
  <si>
    <t>http://desazolveencdmx.com.mx</t>
  </si>
  <si>
    <t>https://www.desazolves-dei.com/index.html</t>
  </si>
  <si>
    <t>https://www.desazolvesydrenajesdetoluca.com.mx</t>
  </si>
  <si>
    <t>https://www.desazolvesyplomeriacdmx.com.mx</t>
  </si>
  <si>
    <t>http://www.agroserviciosnieto.com/</t>
  </si>
  <si>
    <t>http://agrosurte.mx/index.html</t>
  </si>
  <si>
    <t>https://www.transmora.com.mx/</t>
  </si>
  <si>
    <t>https://adrianos-home.ueniweb.com/</t>
  </si>
  <si>
    <t>https://www.estructurasmetalicasymantenimientoindustrial.com/?utm_source=SeccionAmarilla&amp;utm_medium=Listado-de-Resultados&amp;utm_campaign=412948310&amp;utm_term=Taller+de+repujado+en+metal+y+curda+seda#quienes-somos</t>
  </si>
  <si>
    <t>https://www.metalessoldadurasymineralesferrara.com</t>
  </si>
  <si>
    <t>https://www.estructurasmetalicasatsi.com</t>
  </si>
  <si>
    <t>https://www.estructurasmetalicastorreon.com</t>
  </si>
  <si>
    <t>https://www.herreriaycocherasautomaticas.com</t>
  </si>
  <si>
    <t>https://cridemsadecv.miadn.mx</t>
  </si>
  <si>
    <t>https://fafsaa0148cc0.miadn.mx</t>
  </si>
  <si>
    <t>https://www.estructurasmetalicasvictor.com</t>
  </si>
  <si>
    <t>https://www.instagram.com/puul.macetas?igshid=OGQ5ZDc2ODk2ZA%3D%3D</t>
  </si>
  <si>
    <t>mavmacmuebles.com.mx</t>
  </si>
  <si>
    <t>https://www.techsealsolutions.com/</t>
  </si>
  <si>
    <t>https://www.cieequipmentrentals.com/contacto.html</t>
  </si>
  <si>
    <t>https://reymsa.com/index.php/sp/</t>
  </si>
  <si>
    <t>https://www.mcontinental.com/es</t>
  </si>
  <si>
    <t>https://cmsgruasviajeras.com/</t>
  </si>
  <si>
    <t>http://www.servicioselsa.com.mx/</t>
  </si>
  <si>
    <t>https://www.superficies-eficientes.com.mx/</t>
  </si>
  <si>
    <t>https://www.wasserkraft.com.mx/</t>
  </si>
  <si>
    <t>https://cocinasycocinastoluca.com.mx/galeria-de-proyectos/</t>
  </si>
  <si>
    <t>https://www.aguiglass.com/home.html</t>
  </si>
  <si>
    <t>https://www.puertasfatima.com/</t>
  </si>
  <si>
    <t>https://lacasadeloscanceles.com/#opening_hours</t>
  </si>
  <si>
    <t>https://www.plasticosberaca.com/contacto.php</t>
  </si>
  <si>
    <t>https://www.firoxindustrial.com/productos.html</t>
  </si>
  <si>
    <t>https://flottweg.com/es/contacto/flottweg-en-el-mundo/#per</t>
  </si>
  <si>
    <t>http://www.geen.com.mx/</t>
  </si>
  <si>
    <t>http://acrilicotodo.mx/</t>
  </si>
  <si>
    <t>http://www.aluminios.com.mx/</t>
  </si>
  <si>
    <t>https://www.ultrexquimica.com/</t>
  </si>
  <si>
    <t>https://www.distribuidoratci.com/</t>
  </si>
  <si>
    <t>https://herreria-segura.ueniweb.com/</t>
  </si>
  <si>
    <t>http://www.colhua.mx/</t>
  </si>
  <si>
    <t>https://www.saalmex.com/</t>
  </si>
  <si>
    <t>https://promexpo.com.mx/</t>
  </si>
  <si>
    <t>https://jedaico.wixsite.com/ocippsa</t>
  </si>
  <si>
    <t>https://www.bhinteriores.com.mx/index.php</t>
  </si>
  <si>
    <t>https://xpo-organizacion.com/</t>
  </si>
  <si>
    <t>https://dynet.com.mx/</t>
  </si>
  <si>
    <t>https://www.isavanzados.com.mx/</t>
  </si>
  <si>
    <t>https://www.compucentro.com.mx/</t>
  </si>
  <si>
    <t>https://www.canalstock.mx/</t>
  </si>
  <si>
    <t>https://clikstore.com/</t>
  </si>
  <si>
    <t>https://bits.com.mx/</t>
  </si>
  <si>
    <t>https://www.mexicobateria.mx/</t>
  </si>
  <si>
    <t>http://aspingenieria.net</t>
  </si>
  <si>
    <t>https://www.valvulas-automaticas-camozzi.com</t>
  </si>
  <si>
    <t>http://automaind.com.mx</t>
  </si>
  <si>
    <t>https://mzuglobal.com</t>
  </si>
  <si>
    <t>https://diseno-iasi.negocio.site/#details</t>
  </si>
  <si>
    <t>https://www.servidordedesarrollo.com.mx/FORMULARIO-DICO/</t>
  </si>
  <si>
    <t>https://www.rentadesanitariosecosan.com/</t>
  </si>
  <si>
    <t>https://casayestilomex.com/pages/contacto</t>
  </si>
  <si>
    <t>https://maderitasmexico.com/</t>
  </si>
  <si>
    <t>https://www.maggies.store/</t>
  </si>
  <si>
    <t>https://etereamexico.com.mx/tienda/</t>
  </si>
  <si>
    <t>https://www.ventabombasdeagua.com/</t>
  </si>
  <si>
    <t>https://hidromaquinadosgomez.com/</t>
  </si>
  <si>
    <t>https://tlapaleriahernandez.com/</t>
  </si>
  <si>
    <t>https://tijuana.silverplastic.com/tuberias.html#</t>
  </si>
  <si>
    <t>https://tornillosmatch.com/#/info-index</t>
  </si>
  <si>
    <t>https://sulama.mx/</t>
  </si>
  <si>
    <t>https://www.afiladosindustrialesdeprecision.com/</t>
  </si>
  <si>
    <t>https://jardineria-morales.ueniweb.com/#about_us</t>
  </si>
  <si>
    <t>https://www.fatj.mx/</t>
  </si>
  <si>
    <t>https://www.solidoestructuras.com/</t>
  </si>
  <si>
    <t>https://estructuras-cubiertas-y-herreria-mr.negocio.site/?utm_source=gmb&amp;utm_medium=referral#summary</t>
  </si>
  <si>
    <t>https://techosypergolas.mx/</t>
  </si>
  <si>
    <t>http://contactsolar.mx/</t>
  </si>
  <si>
    <t>https://isocindu.mx/</t>
  </si>
  <si>
    <t>https://ecosol.com.mx/</t>
  </si>
  <si>
    <t>https://fingener.mx/</t>
  </si>
  <si>
    <t>https://pol.mx/?option=com_contact&amp;view=contact&amp;id=1&amp;Itemid=200</t>
  </si>
  <si>
    <t>https://www.sharpsolarbjx.com/</t>
  </si>
  <si>
    <t>https://tenergy.com.mx/</t>
  </si>
  <si>
    <t>https://getgreen.mx/</t>
  </si>
  <si>
    <t>https://www.equiposcomercialesdecolima.com/</t>
  </si>
  <si>
    <t>https://systeel.com.mx/</t>
  </si>
  <si>
    <t>https://www.multy-acero.com/</t>
  </si>
  <si>
    <t>https://camarasguadalajara.com/</t>
  </si>
  <si>
    <t>mueblesmarmolyonixgodinez.kyte.site</t>
  </si>
  <si>
    <t>https://velasyveladoraslachispa.com/</t>
  </si>
  <si>
    <t>https://leventfragancias.com/</t>
  </si>
  <si>
    <t>https://cobavelas.com/</t>
  </si>
  <si>
    <t>https://www.instagram.com/carpinteria_de_autor1/</t>
  </si>
  <si>
    <t>https://www.instagram.com/carpinteriaracln/</t>
  </si>
  <si>
    <t>https://www.imagenmedicauniformes.com.mx/</t>
  </si>
  <si>
    <t>http://bodegademandiles.com.mx/</t>
  </si>
  <si>
    <t>https://m-d-c.mx/</t>
  </si>
  <si>
    <t>https://byhandmexico.com/</t>
  </si>
  <si>
    <t>https://www.agustinaatelier.com/</t>
  </si>
  <si>
    <t>https://www.viriathus.com.mx/</t>
  </si>
  <si>
    <t>https://www.vanguardinox.com</t>
  </si>
  <si>
    <t>https://casamatus.com/</t>
  </si>
  <si>
    <t>https://www.premezcladosmrcolima.com/#contactanos</t>
  </si>
  <si>
    <t>https://colocador-de-pisos-y-azulejos-abu.ueniweb.com/</t>
  </si>
  <si>
    <t>https://tpasfaltos.mx/index.html</t>
  </si>
  <si>
    <t>https://construcciones-y-pavimentos-yovana.jimdosite.com/sobre-nosotros/</t>
  </si>
  <si>
    <t>https://www.pavimento.mx/contacto/#</t>
  </si>
  <si>
    <t>https://www.concretoscolvi.com/acerca-de-colvi</t>
  </si>
  <si>
    <t>https://ilumi.energy/#reviews</t>
  </si>
  <si>
    <t>https://solar-energy-store.ueniweb.com/?utm_campaign=gmb</t>
  </si>
  <si>
    <t>https://deserma.com/about-us/</t>
  </si>
  <si>
    <t>https://herreria-y-aluminio-perez.negocio.site/</t>
  </si>
  <si>
    <t>https://panelam.com.mx/</t>
  </si>
  <si>
    <t>https://ahoraminegocioesdigital.com/vidrio-y-aluminio-ruiz/#</t>
  </si>
  <si>
    <t>https://industrialdepot.mx/</t>
  </si>
  <si>
    <t>https://estantesyanaquelesjackrack.mx/</t>
  </si>
  <si>
    <t>https://microvision.com.mx/</t>
  </si>
  <si>
    <t>https://disenoyelaboraciondeherrajes.blogspot.com/?fbclid=IwAR3Cv6Dy4PExO_nRo1P3jx2itmYvoWYYJegSCKzjW6v26thCTkEhFvgMb0M</t>
  </si>
  <si>
    <t>https://gutierrezconstrucc0.wixsite.com/website</t>
  </si>
  <si>
    <t>https://www.construccionesespacio.com/</t>
  </si>
  <si>
    <t>https://geodec.com.mx/</t>
  </si>
  <si>
    <t>https://sgarquitectura.mx/proyectos/</t>
  </si>
  <si>
    <t>https://armes.com.mx/#contacto</t>
  </si>
  <si>
    <t>https://www.guishi.com.mx/inicio/</t>
  </si>
  <si>
    <t>https://www.construccionnh.com/servicios/</t>
  </si>
  <si>
    <t>http://medgar.com.mx/#</t>
  </si>
  <si>
    <t>https://gruposala.wixsite.com/gruposala/copia-de-contacto</t>
  </si>
  <si>
    <t>https://construccion-y-remodelaci.ueniweb.com/#contact_us</t>
  </si>
  <si>
    <t>http://www.mapris.com.mx/#contact</t>
  </si>
  <si>
    <t>https://afsl7789.wixsite.com/arqmov</t>
  </si>
  <si>
    <t>https://volkanamx.com/</t>
  </si>
  <si>
    <t>http://foroconstrucciones.com.mx/</t>
  </si>
  <si>
    <t>https://www.constructoratrespicos.com/</t>
  </si>
  <si>
    <t>https://construccionesyserviciosintegralescoutino.com.mx/</t>
  </si>
  <si>
    <t>https://tecnofijaciones.com/</t>
  </si>
  <si>
    <t>http://chubesquihornos.com.mx/index.html</t>
  </si>
  <si>
    <t>https://www.servicioarias.com/</t>
  </si>
  <si>
    <t>http://www.vibra-tec.com/index.php</t>
  </si>
  <si>
    <t>https://www.excavamez.com/</t>
  </si>
  <si>
    <t>https://casaabadia.mx/</t>
  </si>
  <si>
    <t>https://styloflex.com.mx/</t>
  </si>
  <si>
    <t>http://beautydepot.com.mx/index.htm</t>
  </si>
  <si>
    <t>https://luxun.mx/nosotros/</t>
  </si>
  <si>
    <t>https://powen.mx/energiasolar/?utm_source=google&amp;utm_medium=cpa&amp;utm_campaign=search_provincia&amp;utm_content=landing_22&amp;gad_source=1&amp;gclid=EAIaIQobChMIrOqB3J3pggMVAptaBR1J3QveEAMYASAAEgJi5_D_BwE</t>
  </si>
  <si>
    <t>https://www.iberdrolamexico.com/</t>
  </si>
  <si>
    <t>https://srscvivesoluciones.com/mantenimiento-e-instalacion-de-aire-acondicionado/</t>
  </si>
  <si>
    <t>https://geasolaris.com/nosotros/</t>
  </si>
  <si>
    <t>https://conamsa.com/empresa/</t>
  </si>
  <si>
    <t>https://cleanservice.com.mx/?gad_source=1&amp;gclid=Cj0KCQiAgqGrBhDtARIsAM5s0_lTJuAfEMpGl1fcqSSs0KYacZsiwreo_IZTIsDXn0YPq71YPlQmaM0aAmETEALw_wcB</t>
  </si>
  <si>
    <t>https://vianko.com.mx/nosotros.html</t>
  </si>
  <si>
    <t xml:space="preserve">https://galerialeonmyc.com.mx/ </t>
  </si>
  <si>
    <t>https://plata-y-algo-mas.ueniweb.com/?utm_campaign=gmb</t>
  </si>
  <si>
    <t>https://www.idmei.com.mx/inicio</t>
  </si>
  <si>
    <t>https://automocionglobal.com</t>
  </si>
  <si>
    <t>https://www.autracen.com</t>
  </si>
  <si>
    <t>http://deasip.com/index.html</t>
  </si>
  <si>
    <t>https://sadmex.com</t>
  </si>
  <si>
    <t>http://www.mgi-automatizacion.com</t>
  </si>
  <si>
    <t>http://www.avesa.com.mx/index.html</t>
  </si>
  <si>
    <t>https://grupothera.com</t>
  </si>
  <si>
    <t>https://lapalmaferreteria.wixsite.com/lapalma</t>
  </si>
  <si>
    <t>https://domusdecor.mx/</t>
  </si>
  <si>
    <t>https://deco-inter.ueniweb.com/?utm_campaign=gmb</t>
  </si>
  <si>
    <t>https://vitaenergy.mx/</t>
  </si>
  <si>
    <t>https://www.mileniumsolar.mx/</t>
  </si>
  <si>
    <t>https://www.dipsolar.mx/</t>
  </si>
  <si>
    <t>https://arhome.mx/portfolio/p-industrial/</t>
  </si>
  <si>
    <t>https://inmobiliariaahi.com.mx/quienes-somos/</t>
  </si>
  <si>
    <t>https://grupo-kyrios.com/propiedades_category/en_venta/</t>
  </si>
  <si>
    <t>https://mbr.com.mx/acerca/</t>
  </si>
  <si>
    <t>https://www.celisinmobiliaria.mx/Buscar-Departamento-en-Venta</t>
  </si>
  <si>
    <t>https://www.lopezromero.mx/propiedades/</t>
  </si>
  <si>
    <t>https://www.martharios.mx/</t>
  </si>
  <si>
    <t>https://ofichap.com/</t>
  </si>
  <si>
    <t>https://scrivania.mx/</t>
  </si>
  <si>
    <t>https://www.ekrmobiliarioescolar.com.mx/#inicio</t>
  </si>
  <si>
    <t>http://pizarronesymobiliario.com.mx/mesas-y-sillas-plegables</t>
  </si>
  <si>
    <t>https://www.pizarronesazteca.com/catalogo.php?id_Lin=3</t>
  </si>
  <si>
    <t>https://pizarrones.com.mx/colecciones/pizarrones-de-cristal</t>
  </si>
  <si>
    <t>https://www.acricolor.com.mx/</t>
  </si>
  <si>
    <t>https://www.laminasypolines.com.mx/#msgtop</t>
  </si>
  <si>
    <t>http://saglite.com.mx/</t>
  </si>
  <si>
    <t>https://fymch.com/#productos</t>
  </si>
  <si>
    <t>https://gesem.mx/ferreteria.aspx</t>
  </si>
  <si>
    <t>https://cocinasintegrales.mawsal.com/</t>
  </si>
  <si>
    <t>https://www.ferreti.com/</t>
  </si>
  <si>
    <t>https://www.sanam.com.mx/</t>
  </si>
  <si>
    <r>
      <rPr>
        <u/>
        <sz val="10"/>
        <color rgb="FF1155CC"/>
        <rFont val="Arial"/>
        <family val="2"/>
      </rPr>
      <t>https://www.bovis.mx/</t>
    </r>
    <r>
      <rPr>
        <sz val="11"/>
        <color theme="1"/>
        <rFont val="Calibri"/>
        <family val="2"/>
        <scheme val="minor"/>
      </rPr>
      <t xml:space="preserve"> </t>
    </r>
  </si>
  <si>
    <t>http://www.exhibialam.com.mx/</t>
  </si>
  <si>
    <t>https://sites.google.com/view/ascensoresmexicanosasmex/inicio?authuser=0</t>
  </si>
  <si>
    <t>https://elevatorliftmex.com/</t>
  </si>
  <si>
    <t>https://rfawiresprings.com/</t>
  </si>
  <si>
    <t>https://www.infinityaccesibilidad.com.mx/</t>
  </si>
  <si>
    <t>https://www.elevadoresracso.com.mx/</t>
  </si>
  <si>
    <t>rtorresmuebles.com</t>
  </si>
  <si>
    <t>parker.com</t>
  </si>
  <si>
    <t>mangueras-industriales.com</t>
  </si>
  <si>
    <t>https://cenmex.com/</t>
  </si>
  <si>
    <t>https://www.canosyfontaneriaserviciomedina.com/</t>
  </si>
  <si>
    <t>https://madererialasierra-colima.miadn.mx/</t>
  </si>
  <si>
    <t>https://pregam-concreto-premezclado-y-prefabricados.negocio.site/</t>
  </si>
  <si>
    <t>https://ferre-materiales-vega-1.ueniweb.com/</t>
  </si>
  <si>
    <t>https://www.mueblesaceroinoxidable.com.mx/</t>
  </si>
  <si>
    <t>https://fabequinmexico.webador.mx/</t>
  </si>
  <si>
    <t>http://grupoacma.mx/</t>
  </si>
  <si>
    <t>http://dicilab.com</t>
  </si>
  <si>
    <t>https://quimilab.com</t>
  </si>
  <si>
    <t>https://www.diclab.com.mx</t>
  </si>
  <si>
    <t>https://www.selcigdl.com</t>
  </si>
  <si>
    <t>https://www.nafarrate.com</t>
  </si>
  <si>
    <t>http://www.gpscolima.com</t>
  </si>
  <si>
    <t>https://klifnet.com/index.html</t>
  </si>
  <si>
    <t>https://bombascorbala.com/equipos.html</t>
  </si>
  <si>
    <t>https://ayuso.com.mx/#prettyPhoto</t>
  </si>
  <si>
    <t>https://hidrosolutions-se.negocio.site/#summary</t>
  </si>
  <si>
    <t>https://www.electrosurembobinadodemotores.com.mx/#about</t>
  </si>
  <si>
    <t>https://bycveracruz.mercadoshops.com.mx/</t>
  </si>
  <si>
    <t>https://www.materialesparaconstruccion.com.mx/nosotros/</t>
  </si>
  <si>
    <t>https://www.mysticacocinas.com/galeria?lightbox=dataItem-lh5bt9cy6</t>
  </si>
  <si>
    <t>https://www.ahmsa.com/sobre-ahmsa/nuestra-razon-de-ser.html</t>
  </si>
  <si>
    <t>https://www.persianasmexico.com.mx/persianas</t>
  </si>
  <si>
    <t>https://muebleriasanrafael.com/muebleriasanrafael/inicio</t>
  </si>
  <si>
    <t>https://desazolvesmexicanos.com</t>
  </si>
  <si>
    <t>https://lopezplomeria.com/?gclid=Cj0KCQiA35urBhDCARIsAOU7Qwluara225AoP1QuEMvwXqP3gCJWX74ZBrLtDGwrAA1-7PQthLllIPkaAuqgEALw_wcB</t>
  </si>
  <si>
    <t>http://maquinariaparapanaderias.com</t>
  </si>
  <si>
    <t>https://maestropanadero.com</t>
  </si>
  <si>
    <t>https://www.eunipan.com.mx</t>
  </si>
  <si>
    <t>https://www.4useguridad.com/</t>
  </si>
  <si>
    <t>https://videovigilanciagdl.com.mx/</t>
  </si>
  <si>
    <t>https://www.vigilantec.net/</t>
  </si>
  <si>
    <t>http://tecsagps.com/tecsa/index.php</t>
  </si>
  <si>
    <t>https://kosmosgps.com/</t>
  </si>
  <si>
    <t>https://www.cerrajeriaculiacan.mx/</t>
  </si>
  <si>
    <t>https://www.compufig.com/index.html</t>
  </si>
  <si>
    <t>https://luxenergy.mx/</t>
  </si>
  <si>
    <t>https://solumia.mx/conocenos/</t>
  </si>
  <si>
    <t>http://www.biohome.mx/</t>
  </si>
  <si>
    <t>https://mibarquitectura.com/</t>
  </si>
  <si>
    <t>https://www.ceballosarquitectos.com/</t>
  </si>
  <si>
    <t>http://santafemaquinaria.com/</t>
  </si>
  <si>
    <t>https://hnrentals.com/equipo/197/hns</t>
  </si>
  <si>
    <t>https://ammi.com.mx/</t>
  </si>
  <si>
    <t>https://www.aqua-steam.com.mx/</t>
  </si>
  <si>
    <t>https://www.dinaqua.com/</t>
  </si>
  <si>
    <t>https://hidromax.mx/index.php/nosotros</t>
  </si>
  <si>
    <t>https://gbcsci.com.mx/bruker.html</t>
  </si>
  <si>
    <t>https://www.tallerherreriacastillo.com/</t>
  </si>
  <si>
    <t>https://www.lidermaq.com/</t>
  </si>
  <si>
    <t>https://muebles3dstudio.godaddysites.com/</t>
  </si>
  <si>
    <t>https://mexia-arquitectos.ueniweb.com/?utm_campaign=gmb</t>
  </si>
  <si>
    <t xml:space="preserve">https://www.sifija.mx/contacto </t>
  </si>
  <si>
    <t>https://www.sistemasdeingenieriaeiluminacion.com/wp/productos/</t>
  </si>
  <si>
    <t xml:space="preserve">https://www.spartanmexico.com.mx/contacto.php </t>
  </si>
  <si>
    <t xml:space="preserve">https://www.riifo.mx/product/detail5489.html </t>
  </si>
  <si>
    <t xml:space="preserve">https://kflex.com/mx/contactenos </t>
  </si>
  <si>
    <t xml:space="preserve">https://www.productosexcelsior.com.mx/  </t>
  </si>
  <si>
    <t>https://www.plbajio.com/</t>
  </si>
  <si>
    <t>https://www.perfialumdemexico.mx/productos</t>
  </si>
  <si>
    <t>https://casalicona.com/</t>
  </si>
  <si>
    <t>https://www.alvarga.mx/conocenos/</t>
  </si>
  <si>
    <t>https://carseconstruye-mantenimiento.ueniweb.com/#contact_us</t>
  </si>
  <si>
    <t>https://www.instagram.com/pich24.mx/</t>
  </si>
  <si>
    <t>https://www.shoplafinca.com/</t>
  </si>
  <si>
    <t>https://www.movalia.mx/</t>
  </si>
  <si>
    <t>https://www.instagram.com/artesan_muebles/</t>
  </si>
  <si>
    <t>https://ferzamuebles.com/</t>
  </si>
  <si>
    <t>https://avivakende.com/es_mx/</t>
  </si>
  <si>
    <t>https://www.instagram.com/laforma_mx/</t>
  </si>
  <si>
    <t>https://www.instagram.com/muebleriaeldesvan/</t>
  </si>
  <si>
    <t>https://www.capsamex.com.mx/</t>
  </si>
  <si>
    <t>https://www.jovens.com.mx/</t>
  </si>
  <si>
    <t>https://lumen.com.mx/</t>
  </si>
  <si>
    <t>https://www.cazadoresdetesoros.com.mx/</t>
  </si>
  <si>
    <t>https://www.timco.com.mx/</t>
  </si>
  <si>
    <t>https://www.elsotano.com/</t>
  </si>
  <si>
    <t>https://www.celine.com/</t>
  </si>
  <si>
    <t>https://bracco.com.mx/</t>
  </si>
  <si>
    <t>https://chimeneaspuebla.com/?fbclid=IwAR1ZpiLenZz8und0EXcbV7S4QE9b-vfmGFw2-74CuBixTvrIOl0RRoamRl0</t>
  </si>
  <si>
    <t>https://www.lampara.es/?fbclid=IwAR0CjO1NxsFqcUUQS-wo_6yQBYRqtOTzs_e6UN7xzM0o3lNq3yd7o589ig4</t>
  </si>
  <si>
    <t>https://www.acyb.mx/?fbclid=IwAR279tj5nDwlF6_91vnPS8YzoE_7eNvZjNVpLcTBgvbF4jLPQyvhcYdwnLs</t>
  </si>
  <si>
    <t>https://www.homea.mx/</t>
  </si>
  <si>
    <t>http://ferreteriacontreras.com.mx/</t>
  </si>
  <si>
    <t>https://labaratadecontreras.negocio.site/</t>
  </si>
  <si>
    <t>https://www.sisvent.mx/</t>
  </si>
  <si>
    <t>https://www.imperioing.com/</t>
  </si>
  <si>
    <t>http://www.andameq.com/</t>
  </si>
  <si>
    <t>https://www.alambradosgomez.com/</t>
  </si>
  <si>
    <t>https://www.tablasoyva.mx/</t>
  </si>
  <si>
    <t>https://acerosylaminadosmajo.com/</t>
  </si>
  <si>
    <t>https://www.becsa.mx/</t>
  </si>
  <si>
    <t>https://tecbocom.com/index.php</t>
  </si>
  <si>
    <t>https://www.tecsamotores.com/nosotros.php</t>
  </si>
  <si>
    <t>https://electronics3d.com.mx/</t>
  </si>
  <si>
    <t>https://www.aceroseinoxidablestec-ary.com</t>
  </si>
  <si>
    <t>https://sima-bajacalifornia-mexicali.miadn.mx</t>
  </si>
  <si>
    <t>https://rafaelurteaga.wixsite.com/accessa/residencial</t>
  </si>
  <si>
    <t xml:space="preserve">https://www.materialesparaconstruccionazteca.com.mx </t>
  </si>
  <si>
    <t>https://www.grupormc-ctz.com</t>
  </si>
  <si>
    <t>https://www.grutoptopografia.com</t>
  </si>
  <si>
    <t>https://www.imvsa.com.mx/productos.html</t>
  </si>
  <si>
    <t>https://www.industriasmetalicaslimay.com</t>
  </si>
  <si>
    <t>https://www.construccionesymatenimiento.com</t>
  </si>
  <si>
    <t>https://www.ssaire.mx/index.php</t>
  </si>
  <si>
    <t>https://aireacondicionadomexicoglobal.com/</t>
  </si>
  <si>
    <t>https://www.proyectoservicioeingenieriapsi.com.mx/blog.html</t>
  </si>
  <si>
    <t>http://www.mitsubishiclimas.com.mx/quienes.php</t>
  </si>
  <si>
    <t>https://arsaaire.com/pages/contacto</t>
  </si>
  <si>
    <t>https://www.progreenmex.com/</t>
  </si>
  <si>
    <t>https://www.apgmayoreo.com.mx/nosotros/</t>
  </si>
  <si>
    <t>https://www.recliventhvac.com/</t>
  </si>
  <si>
    <t>https://www.vaportech.com.mx/</t>
  </si>
  <si>
    <t>https://coronamexico.com/</t>
  </si>
  <si>
    <t>https://www.durmodul.com.mx/</t>
  </si>
  <si>
    <t>https://quimicoglobal.mx/</t>
  </si>
  <si>
    <t>https://www.tesika.com.mx/</t>
  </si>
  <si>
    <t>https://inmueblesoutlet.com/</t>
  </si>
  <si>
    <t>https://anclainmobiliaria.com/</t>
  </si>
  <si>
    <t>https://bodegasmide.com.mx/renta-de-bodegas-y-naves-industriales-2/</t>
  </si>
  <si>
    <t>https://atualcancebienesraices.com/</t>
  </si>
  <si>
    <t>http://www.toditoenaire.com.mx/index.html</t>
  </si>
  <si>
    <t>https://www.cercospuebla.com/</t>
  </si>
  <si>
    <t>https://www.mallasciclonicashernandez.com/</t>
  </si>
  <si>
    <t>https://www.alambradossanjuanbosco.com.mx/</t>
  </si>
  <si>
    <t>https://www.cercasyalambradosentoluca.com/</t>
  </si>
  <si>
    <t>https://urkconstructora.com/#</t>
  </si>
  <si>
    <t>http://www.ferreteracendejas.com.mx/?fbclid=IwAR2XYdQbdcv6uP_Z8JGkjs_v0ennu_7V-mtdWXOhBtEHvQkJVBMaWQoaIhc</t>
  </si>
  <si>
    <t>https://materialeselsauz.com/contacto/</t>
  </si>
  <si>
    <t>https://vmrueda1955.wixsite.com/roconstrucciones</t>
  </si>
  <si>
    <t>https://ibarrastones.mx/</t>
  </si>
  <si>
    <t>https://piedraazteca.com/</t>
  </si>
  <si>
    <t>http://materialesdelsur.com.mx/</t>
  </si>
  <si>
    <t>https://ferreservicios29.com/</t>
  </si>
  <si>
    <t>https://herramientasr.com/</t>
  </si>
  <si>
    <t>https://www.grupo-cmp.com/</t>
  </si>
  <si>
    <t>https://hydrodinamic.com/</t>
  </si>
  <si>
    <t>https://www.concretev.com/contacto.html</t>
  </si>
  <si>
    <t>https://www.concetab.com/</t>
  </si>
  <si>
    <t>http://precom.com.mx/</t>
  </si>
  <si>
    <t>http://www.concretosmodernos.com.mx/index.php</t>
  </si>
  <si>
    <t>http://www.bachemix.com/our_work.html</t>
  </si>
  <si>
    <t>https://www.ais.mx/ais.php</t>
  </si>
  <si>
    <t>https://comercializadora-gosen.negocio.site/?utm_source=gmb&amp;utm_medium=referral</t>
  </si>
  <si>
    <t>https://grupohuertamadre.com/#</t>
  </si>
  <si>
    <t>https://www.pozos-profundos.com.mx/index.php/contactanos</t>
  </si>
  <si>
    <t>https://construcciones-y-servicios-generales.ueniweb.com/?utm_campaign=gmb</t>
  </si>
  <si>
    <t>https://edificaciones-y-servicios-habitacionales-del-sur.ueniweb.com/?utm_campaign=gmb</t>
  </si>
  <si>
    <t>https://moreno-construcciones.ueniweb.com/?utm_campaign=gmb</t>
  </si>
  <si>
    <t>https://fuentescorporation.com/</t>
  </si>
  <si>
    <t>https://www.concretoscoisasa.com.mx/#CONTACTO</t>
  </si>
  <si>
    <t>https://vavidrioyaluminio.negocio.site/</t>
  </si>
  <si>
    <t>https://genesis-expertos-en-aluminio-y-vidrio.negocio.site/</t>
  </si>
  <si>
    <t>https://corposanjose.com/productos/</t>
  </si>
  <si>
    <t>https://maderplastic.mx/</t>
  </si>
  <si>
    <t>http://metromat.com.mx/index.php/metromat-servicios</t>
  </si>
  <si>
    <t>https://ferremart.mx/</t>
  </si>
  <si>
    <t>https://ferrometal.com.mx/conocenos/</t>
  </si>
  <si>
    <t>https://www.maderasyferreteriasduran.com/#/</t>
  </si>
  <si>
    <t>seisgasket.wix.com/sellosindustriales</t>
  </si>
  <si>
    <t>https://www.bjpanel.mx/</t>
  </si>
  <si>
    <t>https://jimsa-panelrey.miadn.mx/</t>
  </si>
  <si>
    <t>https://vitropanelsanmiguel.miadn.mx/</t>
  </si>
  <si>
    <t>https://www.calentadoresolaresecomex.com.mx/</t>
  </si>
  <si>
    <t>https://www.metal-panel.com.mx/</t>
  </si>
  <si>
    <t>https://www.bajapisosindustriales.com/</t>
  </si>
  <si>
    <t>https://www.colchonesbeky.com.mx/shop</t>
  </si>
  <si>
    <t>https://www.capriwoodworks.com/</t>
  </si>
  <si>
    <t>https://www.jrcabo.com/</t>
  </si>
  <si>
    <t>https://www.namuhmex.com/</t>
  </si>
  <si>
    <t>https://www.banosydecoraciones.com/</t>
  </si>
  <si>
    <t>https://www.ferrepat.com/contacto</t>
  </si>
  <si>
    <t>http://californiadistribuidora.com.mx/index.html</t>
  </si>
  <si>
    <t>https://www.tornillerialamarina.com/</t>
  </si>
  <si>
    <t>https://www.torkel.com.mx/</t>
  </si>
  <si>
    <t>https://www.ejot-atf.com/</t>
  </si>
  <si>
    <t>https://qualium.mx/blog</t>
  </si>
  <si>
    <t>https://www.4plus1creative.com/servicesProduct</t>
  </si>
  <si>
    <t>https://rojoad.com/</t>
  </si>
  <si>
    <t>https://www.alohacreativos.com/</t>
  </si>
  <si>
    <t>https://cohetebrands.com/</t>
  </si>
  <si>
    <t>https://www.graficaweb.com.mx/nosotros/conocenos</t>
  </si>
  <si>
    <t>https://eycontrol.com.mx</t>
  </si>
  <si>
    <t>https://mactec.com.mx/index</t>
  </si>
  <si>
    <t>https://sites.google.com/zagogroup.com.mx/zagoindustrial/inicio?authuser=0</t>
  </si>
  <si>
    <t>http://www.traxak.com</t>
  </si>
  <si>
    <t>https://wenlok.com.mx/index.html</t>
  </si>
  <si>
    <t>https://parmex.com.mx</t>
  </si>
  <si>
    <t>http://simau.com.mx/index.html</t>
  </si>
  <si>
    <t>https://itcontrol.mx</t>
  </si>
  <si>
    <t>http://www.mmdiana.com.mx/mesa_unitaria_concha.html</t>
  </si>
  <si>
    <t>https://www.bertammuebles.com/#nuestros-productos</t>
  </si>
  <si>
    <t>https://tecnologianeumaticaysensores.com.mx/mx/#</t>
  </si>
  <si>
    <t>https://www.transportedemaquinariasandre.com/#SERVICIOS</t>
  </si>
  <si>
    <t>https://www.pinturasdiamex.com.mx/</t>
  </si>
  <si>
    <t>bkt_mobiliario_urbano</t>
  </si>
  <si>
    <t>https://inmobiliariaprincess.com/</t>
  </si>
  <si>
    <t>http://centersun.com.mx/About</t>
  </si>
  <si>
    <t>https://www.inversolarmx.com/</t>
  </si>
  <si>
    <t>https://www.enerpoint.mx/</t>
  </si>
  <si>
    <t>https://nrgsolar.com.mx/</t>
  </si>
  <si>
    <t>https://www.tecnologiarenovable.com.mx/</t>
  </si>
  <si>
    <t>http://www.shop-acquaenergy.com.mx/info/sobre-nosotros</t>
  </si>
  <si>
    <t>https://www.postesolares.net/</t>
  </si>
  <si>
    <t>https://enalmex.com/</t>
  </si>
  <si>
    <t>https://www.lcclaboratoriodecontrol.com</t>
  </si>
  <si>
    <t>https://www.pcproyectosyconstruccion.com</t>
  </si>
  <si>
    <t>https://www.raicelaya.com.mx</t>
  </si>
  <si>
    <t>https://www.cortinasdeaceromonterrey.com.mx</t>
  </si>
  <si>
    <t>https://sinpleconstrucciones8b79e8ee.miadn.mx</t>
  </si>
  <si>
    <t>https://tasumsolucionesenconstruccion.miadn.mx</t>
  </si>
  <si>
    <t>https://topografiaproyectoyconstruccion.miadn.mx</t>
  </si>
  <si>
    <t>https://www.gmelkoindustrias.com</t>
  </si>
  <si>
    <t>https://www.cortinasdeaceroatlante.com/</t>
  </si>
  <si>
    <t>https://www.cortinasypersianas.mx/</t>
  </si>
  <si>
    <t>https://persianasloam.com/</t>
  </si>
  <si>
    <t>https://www.cortinasindustrialescg.net/</t>
  </si>
  <si>
    <t xml:space="preserve">https://picsaservicios.com/index.php/ </t>
  </si>
  <si>
    <t xml:space="preserve">https://www.proclima.mx/ </t>
  </si>
  <si>
    <t xml:space="preserve">https://caurus.com.mx/ </t>
  </si>
  <si>
    <t xml:space="preserve">www.confortaire.com.mx </t>
  </si>
  <si>
    <t xml:space="preserve">https://www.rcclimas.mx/ </t>
  </si>
  <si>
    <t xml:space="preserve">http://www.tecnoterma.com/site/index.php </t>
  </si>
  <si>
    <t>https://imperfin.com/</t>
  </si>
  <si>
    <t>https://josmargases.com/</t>
  </si>
  <si>
    <t>https://nycisa.com.mx/</t>
  </si>
  <si>
    <t xml:space="preserve">https://www.fricomsa.com/ </t>
  </si>
  <si>
    <t xml:space="preserve">https://www.airestrane.com.mx/ </t>
  </si>
  <si>
    <t xml:space="preserve">https://procal.com.mx/ </t>
  </si>
  <si>
    <t xml:space="preserve">https://www.faarvent.com.mx/ </t>
  </si>
  <si>
    <t xml:space="preserve">https://www.aanoroeste.com/ </t>
  </si>
  <si>
    <t xml:space="preserve">https://www.frikko.com/ </t>
  </si>
  <si>
    <t xml:space="preserve">https://skoll.mx/
</t>
  </si>
  <si>
    <t>https://www.turismoarcangel.com/servicios.html</t>
  </si>
  <si>
    <t>https://www.ventadellantasavante.com.mx/</t>
  </si>
  <si>
    <t>https://www.agenciallanterachihuahua.com.mx/</t>
  </si>
  <si>
    <t>logistica@excaarlogistica.com.mx</t>
  </si>
  <si>
    <t>https://www.econoacero.com/</t>
  </si>
  <si>
    <t>https://www.thinkpublicidad.com.mx/</t>
  </si>
  <si>
    <t>https://doguina.com.mx/</t>
  </si>
  <si>
    <t>https://servicio-de-maquila-especializado-jr.site123.me/</t>
  </si>
  <si>
    <t>https://agriegos.com.mx/</t>
  </si>
  <si>
    <t>https://www.techosymantenimientosdeoccidente.com.mx/</t>
  </si>
  <si>
    <t>https://www.bobcatreik.com/</t>
  </si>
  <si>
    <t>https://cuadroscuadros.com/</t>
  </si>
  <si>
    <t>https://www.lajoyadekoraciones.com.mx/</t>
  </si>
  <si>
    <t xml:space="preserve">https://www.vedisa.com.mx/ </t>
  </si>
  <si>
    <t xml:space="preserve">https://www.maksa.com.mx/ </t>
  </si>
  <si>
    <t xml:space="preserve">https://www.cocalighting.com/ </t>
  </si>
  <si>
    <t>https://www.klarenmexico.com/</t>
  </si>
  <si>
    <t>https://cleanmexx-co.negocio.site/</t>
  </si>
  <si>
    <t>https://dikysa.com.mx/</t>
  </si>
  <si>
    <t>https://www.artemasarte.com.mx/</t>
  </si>
  <si>
    <t>https://www.ppa.com.mx/</t>
  </si>
  <si>
    <t>https://ideaculiacan.com/</t>
  </si>
  <si>
    <t>https://obrasyproyectosaplicados.com/</t>
  </si>
  <si>
    <t>http://idempublicidad.mx/soluciones-publicitarias/</t>
  </si>
  <si>
    <t>https://www.mopasa.net</t>
  </si>
  <si>
    <t>https://wesupply.com.mx</t>
  </si>
  <si>
    <t>https://grensa.com.mx</t>
  </si>
  <si>
    <t>https://www.panglo.com/pan-glo-de-mexico/</t>
  </si>
  <si>
    <t>https://www.salva.es/es</t>
  </si>
  <si>
    <t>https://cherrybakery.com</t>
  </si>
  <si>
    <t>https://hornosamericall.com</t>
  </si>
  <si>
    <t>https://lunafel-s-mantenimiento-y-conservacion-de-inmuebles.ueniweb.com/#location</t>
  </si>
  <si>
    <t>https://sites.google.com/view/plomeria-montes-de-oca/p%C3%A1gina-principal</t>
  </si>
  <si>
    <t>https://obra-mx.ueniweb.com/#contact_us</t>
  </si>
  <si>
    <t>https://cscserviciosconstruccion.com/servicios.html#</t>
  </si>
  <si>
    <t>https://www.dearquitectura.com.mx/</t>
  </si>
  <si>
    <t>http://www.tuvaposa.com.mx/</t>
  </si>
  <si>
    <t>https://www.avantecafetales.com.mx/</t>
  </si>
  <si>
    <t>https://www.outletllantas.com/</t>
  </si>
  <si>
    <t>http://microscopia.com.mx/index.html</t>
  </si>
  <si>
    <t>https://www.labtek.com.mx/</t>
  </si>
  <si>
    <t>https://www.kosmos.com.mx/</t>
  </si>
  <si>
    <t>https://www.quimes.com.mx/contacto.html</t>
  </si>
  <si>
    <t>https://stoever.com.mx/</t>
  </si>
  <si>
    <t>http://www.tapiceriaibarra.com/</t>
  </si>
  <si>
    <t>https://www.instagram.com/wicker_house_01/</t>
  </si>
  <si>
    <t>https://www.instagram.com/despacho_atlanticoarqs/</t>
  </si>
  <si>
    <t>https://www.instagram.com/naiara_mx/</t>
  </si>
  <si>
    <t>https://sillasysillones.com.mx/</t>
  </si>
  <si>
    <t>https://globalwoods.com.mx/</t>
  </si>
  <si>
    <t>https://margaretbissu.com/</t>
  </si>
  <si>
    <t>https://formas.mx/catalogos/</t>
  </si>
  <si>
    <t>https://www.stonedecor.mx/</t>
  </si>
  <si>
    <t>https://rialzointernacional.com/</t>
  </si>
  <si>
    <t>https://spot2.mx/</t>
  </si>
  <si>
    <t>https://www.bergsmachinery.com/</t>
  </si>
  <si>
    <t>https://www.cgcbienesraices.com/</t>
  </si>
  <si>
    <t>https://inmobiliariarouz.com/</t>
  </si>
  <si>
    <t>https://www.area-bienesraices.com/</t>
  </si>
  <si>
    <t>https://www.bierain.com/</t>
  </si>
  <si>
    <t>https://quierocasa.com.mx/</t>
  </si>
  <si>
    <t>https://ranman.com.mx/</t>
  </si>
  <si>
    <t>https://www.inmobiliariambs.com/</t>
  </si>
  <si>
    <t>https://sicar.mx/</t>
  </si>
  <si>
    <t>https://proagrocen.com/</t>
  </si>
  <si>
    <t>https://agrosensemexico.com/</t>
  </si>
  <si>
    <t>https://www.fertichem.mx/index.php</t>
  </si>
  <si>
    <t>https://insumosagricolasmx.com/</t>
  </si>
  <si>
    <t>https://www.agriceres.com/</t>
  </si>
  <si>
    <t>https://www.boix.com/</t>
  </si>
  <si>
    <t>https://celuzag.mx/</t>
  </si>
  <si>
    <t>https://terronagripro.com/</t>
  </si>
  <si>
    <t>https://www.agricolacampos.mx/</t>
  </si>
  <si>
    <t>https://www.elfield.com.mx/</t>
  </si>
  <si>
    <t>https://msagros.com.mx/</t>
  </si>
  <si>
    <t>http://www.icapsa.com.mx/</t>
  </si>
  <si>
    <t>https://agroenzymas.com/index.html</t>
  </si>
  <si>
    <t>http://www.faxsa.com.mx/index.htm</t>
  </si>
  <si>
    <t>https://www.smartagrosolutions.com/</t>
  </si>
  <si>
    <t>https://dosbitsmx.com/</t>
  </si>
  <si>
    <t>https://pcz.mx/</t>
  </si>
  <si>
    <t>https://www.foamcell.com/contacto</t>
  </si>
  <si>
    <t>https://vetoelectric.com/contacto/</t>
  </si>
  <si>
    <t>https://fluidmastermexico.com/contacto</t>
  </si>
  <si>
    <t>https://www.forteproducts.com.mx/</t>
  </si>
  <si>
    <t xml:space="preserve">https://www.productosvision.com/copia-de-contacto </t>
  </si>
  <si>
    <t>https://www.distritov.mx/index.html</t>
  </si>
  <si>
    <t>https://www.doblerr.com.mx/</t>
  </si>
  <si>
    <t>https://decoravida.mx/</t>
  </si>
  <si>
    <t>https://playapersianas.com/</t>
  </si>
  <si>
    <t>https://persiexpress.com/</t>
  </si>
  <si>
    <t>https://casadeltornero.com/index.html</t>
  </si>
  <si>
    <t>https://www.milsainstrulab.com</t>
  </si>
  <si>
    <t>https://labtech.com.mx</t>
  </si>
  <si>
    <t>https://www.labpro.mx</t>
  </si>
  <si>
    <t>https://www.dhuma.com.mx</t>
  </si>
  <si>
    <t>https://www.vegalab.com.mx</t>
  </si>
  <si>
    <t>http://www.especialidadesanaliticas.com/web/</t>
  </si>
  <si>
    <t>https://www.mendezgdl.com</t>
  </si>
  <si>
    <t>https://hectoralc.wixsite.com/proveedora</t>
  </si>
  <si>
    <t>https://www.nbonoba.com/</t>
  </si>
  <si>
    <t>https://www.archiproducts.com/es/productos/mobiliario</t>
  </si>
  <si>
    <t>http://inmobiliariaukla.com/</t>
  </si>
  <si>
    <t>http://www.hermanosaragon.mx/index.html</t>
  </si>
  <si>
    <t>https://www.prosara.com.mx/</t>
  </si>
  <si>
    <t>https://www.solucioncasa.com/</t>
  </si>
  <si>
    <t>https://hogaresenconcretosyd.com/</t>
  </si>
  <si>
    <t>http://sylmaninmobiliaria.mex.tl/</t>
  </si>
  <si>
    <t>https://www.fumitec-tabasco.com/</t>
  </si>
  <si>
    <t>https://fumigacionesmx.com/site/</t>
  </si>
  <si>
    <t>http://sgplagas.com.mx/</t>
  </si>
  <si>
    <t>https://www.agfumigaciones.com.mx/</t>
  </si>
  <si>
    <t>https://www.serviciosintegralesmexico.com/</t>
  </si>
  <si>
    <t>http://fumigart.com.mx/</t>
  </si>
  <si>
    <t>https://www.fumisur.com.mx/</t>
  </si>
  <si>
    <t>https://www.fumiga.mx/</t>
  </si>
  <si>
    <t>https://www.fumi-condor.com.mx/contacto/</t>
  </si>
  <si>
    <t>https://fumicorp.com.mx/</t>
  </si>
  <si>
    <t>https://www.fumigacionpowerclean.com/</t>
  </si>
  <si>
    <t>https://vamp911.mx/#</t>
  </si>
  <si>
    <t>http://www.bioplaga.com.mx/index.html</t>
  </si>
  <si>
    <t>https://efectivos.com.mx/</t>
  </si>
  <si>
    <t>https://www.grupo-si.com.mx/inicio.html</t>
  </si>
  <si>
    <t>https://fenixsyc.com/</t>
  </si>
  <si>
    <t>https://www.fumirkimsoluciones.com/</t>
  </si>
  <si>
    <t>https://fumitecni.com/</t>
  </si>
  <si>
    <t>https://www.rofeecologico.com/</t>
  </si>
  <si>
    <t>https://www.fucaimexico.com/</t>
  </si>
  <si>
    <t>https://fumigaciones-y-sanitizaciones-balboa-s-a.ueniweb.com/</t>
  </si>
  <si>
    <t>https://www.bioquimicontrol.com.mx/</t>
  </si>
  <si>
    <t>https://www.soluplag.com/</t>
  </si>
  <si>
    <t>https://www.pvcelnuestrofabrica.com/remodelaciones</t>
  </si>
  <si>
    <t>https://www.chemdry.com.mx/portal/index.php</t>
  </si>
  <si>
    <t>https://limpiezatotalmexico.com.mx/</t>
  </si>
  <si>
    <t>https://lonasgarza.com/</t>
  </si>
  <si>
    <r>
      <rPr>
        <u/>
        <sz val="10"/>
        <color rgb="FF1155CC"/>
        <rFont val="Arial"/>
        <family val="2"/>
      </rPr>
      <t>https://www.proyectahabitare.com/</t>
    </r>
    <r>
      <rPr>
        <sz val="11"/>
        <color theme="1"/>
        <rFont val="Calibri"/>
        <family val="2"/>
        <scheme val="minor"/>
      </rPr>
      <t xml:space="preserve">
</t>
    </r>
  </si>
  <si>
    <t>https://hdqueretaro.mx/</t>
  </si>
  <si>
    <t>https://www.lonerajm.com/</t>
  </si>
  <si>
    <r>
      <rPr>
        <u/>
        <sz val="10"/>
        <color rgb="FF1155CC"/>
        <rFont val="Arial"/>
        <family val="2"/>
      </rPr>
      <t>https://www.velariasdypre.com/</t>
    </r>
    <r>
      <rPr>
        <sz val="11"/>
        <color theme="1"/>
        <rFont val="Calibri"/>
        <family val="2"/>
        <scheme val="minor"/>
      </rPr>
      <t>/</t>
    </r>
  </si>
  <si>
    <t>https://www.rcienergies.mx/</t>
  </si>
  <si>
    <t>https://sunhouse.com.mx/</t>
  </si>
  <si>
    <t>https://www.prosoleco.com/contacto/</t>
  </si>
  <si>
    <t>https://materialeselcidsadecv.jimdofree.com/</t>
  </si>
  <si>
    <t>http://www.grupodelaparra.com/</t>
  </si>
  <si>
    <t>http://www.solfirma.com/index.html</t>
  </si>
  <si>
    <t>https://peganti.com/</t>
  </si>
  <si>
    <t>https://www.materialesnavidad.com/</t>
  </si>
  <si>
    <t>https://materialesguerrero.com.mx/</t>
  </si>
  <si>
    <t>https://www.imperconscripto.com.mx/</t>
  </si>
  <si>
    <t>https://www.trendysolucioneshogar.com/</t>
  </si>
  <si>
    <t>https://pasconconstrucciones.miadn.mx/</t>
  </si>
  <si>
    <t>https://www.google.com/maps/uv?pb=!1s0x85c6e0266c87c1c3%3A0xe6acbbb90f3ab1d!3m1!7e131!4s!5sASFALTOS%20Y%20CONTRUCCIONES%20LAKE%20S.A.%20DE%20C.V.!15sCgIgAQ&amp;hl=es-419&amp;imagekey=!1e10!2sAF1QipP__iHgCL2rD_lb5MDABeToCBX420b3-Ms8Uc-d</t>
  </si>
  <si>
    <t>https://www.bosson.mx/</t>
  </si>
  <si>
    <t>https://asfaltosycontruccioneslake.negocio.site/</t>
  </si>
  <si>
    <t>https://asfalmex.com/?gclid=Cj0KCQiA35urBhDCARIsAOU7QwkGUQwwKl2u-JD4vWHxd1fJtgXvTgFISYU0R_AeweEtWaBQIcLprQ8aAsDqEALw_wcB</t>
  </si>
  <si>
    <t>https://materialesriverae483e25b.miadn.mx/</t>
  </si>
  <si>
    <t>https://www.geoteclaboratorios.com.mx/</t>
  </si>
  <si>
    <t>https://www.stccsupervicione.com.mx/?utm_source=SeccionAmarilla&amp;utm_medium=Listado-de-Resultados&amp;utm_campaign=406998051&amp;utm_term=pavimentos-y-terracerias#servicios</t>
  </si>
  <si>
    <t>https://www.icsupervision.mx/?utm_source=SeccionAmarilla&amp;utm_medium=Listado-de-Resultados&amp;utm_campaign=412658918&amp;utm_term=pavimentos-y-terracerias#contacto</t>
  </si>
  <si>
    <t>http://www.itikamexico.com/</t>
  </si>
  <si>
    <t>https://mueblescasablanca.com.mx/</t>
  </si>
  <si>
    <t>http://www.modeloffice.com.mx/</t>
  </si>
  <si>
    <t>https://www.standsydecoraciones.com/contacto/</t>
  </si>
  <si>
    <t>https://www.logexleo.com/</t>
  </si>
  <si>
    <t>https://www.standsguadalajara.com/</t>
  </si>
  <si>
    <t>https://expo-aguilar.com.mx/</t>
  </si>
  <si>
    <t>https://alpha-exposiciones.com/</t>
  </si>
  <si>
    <t>https://www.displayart.com.mx/</t>
  </si>
  <si>
    <t>https://mexhibit.com.mx/</t>
  </si>
  <si>
    <t>https://www.konex.com.mx/lonas/</t>
  </si>
  <si>
    <t>https://www.puntouno.mx/</t>
  </si>
  <si>
    <t>https://www.xposedde.com.mx/</t>
  </si>
  <si>
    <t>https://www.biselduran.com/</t>
  </si>
  <si>
    <t>https://escolano.com.mx/</t>
  </si>
  <si>
    <t>https://eurowindows.com.mx/</t>
  </si>
  <si>
    <t>https://disalum.mx/nosotros-2/</t>
  </si>
  <si>
    <t>https://www.dynacast.com/es-mx/acerca-de/ubicaciones/dynacast-mexico</t>
  </si>
  <si>
    <t>https://www.todoenherrajes.com.mx/</t>
  </si>
  <si>
    <t>https://www.agmcasas.com.mx/</t>
  </si>
  <si>
    <t>https://xn--cabaasloscristales-q0b.com/</t>
  </si>
  <si>
    <t>https://wooden-house-mexico.webnode.es/</t>
  </si>
  <si>
    <t>https://www.eco-suites.com/</t>
  </si>
  <si>
    <t>https://ecocabins.mx/</t>
  </si>
  <si>
    <t>https://trucab.com.mx/</t>
  </si>
  <si>
    <t>https://www.ecoproparks.com/</t>
  </si>
  <si>
    <t>https://sialaluminio.com/</t>
  </si>
  <si>
    <t>https://www.bemus.com.mx/index.php?route=common/home</t>
  </si>
  <si>
    <t>https://www.productosquimicosenguadalajara.com/</t>
  </si>
  <si>
    <t>http://quimex.com.mx/</t>
  </si>
  <si>
    <t>https://probiquim.com.mx/</t>
  </si>
  <si>
    <t>https://terlab.com.mx/</t>
  </si>
  <si>
    <t>https://promalab.mx/</t>
  </si>
  <si>
    <t>https://www.velariasdypre.com/</t>
  </si>
  <si>
    <t>https://www.brincolinasmialegria.com.mx/</t>
  </si>
  <si>
    <t>https://www.divertifiestasbritany.com.mx/</t>
  </si>
  <si>
    <t>https://www.edhingenieria.com/</t>
  </si>
  <si>
    <t>https://paquimar.com.mx/</t>
  </si>
  <si>
    <t>http://www.grupometal.com.mx/</t>
  </si>
  <si>
    <t>https://www.constructoravistahermosa.com/</t>
  </si>
  <si>
    <t>https://memfore.com/</t>
  </si>
  <si>
    <t>https://www.bioclimex.com/</t>
  </si>
  <si>
    <t>https://www.hormann.com.mx/industria-comercio-sector-publico/contactar/</t>
  </si>
  <si>
    <t>https://alsagdl.com/fabricacion-puertas-automaticas-guadalajara</t>
  </si>
  <si>
    <t>https://piac.com.mx/</t>
  </si>
  <si>
    <t>https://pulidodepisosmora.com/contacto/</t>
  </si>
  <si>
    <t>https://pulidodepisoshmv.com/index.html#contacto</t>
  </si>
  <si>
    <t>https://vermont.com.mx/</t>
  </si>
  <si>
    <t xml:space="preserve">https://www.namumexico.com/ </t>
  </si>
  <si>
    <t>https://www.laptopzone.com.mx/</t>
  </si>
  <si>
    <t>https://www.compulike.com.mx/</t>
  </si>
  <si>
    <t>https://www.compuxonik.com/</t>
  </si>
  <si>
    <t>https://bases-para-cama-monterrey.ueniweb.com/?utm_campaign=gmb</t>
  </si>
  <si>
    <t>https://www.murfimuebles.com/</t>
  </si>
  <si>
    <t>https://sleepboutique.com.mx/</t>
  </si>
  <si>
    <t>https://doncolchon.com.mx/</t>
  </si>
  <si>
    <t>https://dreamboutique.com.mx/</t>
  </si>
  <si>
    <t>https://www.camabaul.com/</t>
  </si>
  <si>
    <t>https://www.basesdemadera.com/2022/</t>
  </si>
  <si>
    <t>https://flexifoam.com.mx/</t>
  </si>
  <si>
    <t>https://distribuidorabast.com/</t>
  </si>
  <si>
    <t>https://luuna.mx/</t>
  </si>
  <si>
    <t>https://www.estylohouse.com/</t>
  </si>
  <si>
    <t>https://ferreteriachapultepecdemonterreysadecv.miadn.mx</t>
  </si>
  <si>
    <t>https://www.mercadoferretero.com.mx/</t>
  </si>
  <si>
    <t>https://ferreteriacerca.com.mx/ferreterias/ferreteria-comercial-tdk-de-monterrey-sa-de-cv/</t>
  </si>
  <si>
    <t>https://www.chocolattemuebles.com/</t>
  </si>
  <si>
    <t>https://www.mueblesjessi.com/index.html</t>
  </si>
  <si>
    <t>https://blueroom.mx/</t>
  </si>
  <si>
    <t>https://www.gaiadesign.com.mx/tienda-vetro</t>
  </si>
  <si>
    <t>https://textilesmexico.com/?fbclid=IwAR1v9WgoQ9p6feFqcMDvcXQr0fodjVxZlR3mtCYT4S88gSb7hMOJMym1w94</t>
  </si>
  <si>
    <t>https://sites.google.com/view/telasytelas/inicio?authuser=0</t>
  </si>
  <si>
    <t>http://www.liac.com.mx/</t>
  </si>
  <si>
    <t>https://soloconstruccionmx.com/</t>
  </si>
  <si>
    <t>https://mobiliarioplegable.com/</t>
  </si>
  <si>
    <t>https://gruporoma.com/</t>
  </si>
  <si>
    <t>https://romave.com/</t>
  </si>
  <si>
    <t xml:space="preserve">https://www.alfaconstrucciones.com.mx/
</t>
  </si>
  <si>
    <t>https://construccion-y-remodelaciones-hernandez.ueniweb.com/#about_us</t>
  </si>
  <si>
    <t>https://jimursaconstrucciones.com/</t>
  </si>
  <si>
    <t>https://www.eyco.com.mx/</t>
  </si>
  <si>
    <t>https://ascabo.com/</t>
  </si>
  <si>
    <t>https://www.kaykes.com.mx/</t>
  </si>
  <si>
    <t>https://www.alupress.com.mx/</t>
  </si>
  <si>
    <t>http://dlmsigns.org</t>
  </si>
  <si>
    <t>https://thorled.com/?fbclid=IwAR2CPh5BU1bgR56PK5GUyvZ6m879_KVzQNjBYEyzBz79vEEj5kWDX-x8OqY</t>
  </si>
  <si>
    <t>https://www.exposicionesydiseno.com/?fbclid=IwAR0mUMdgczjB0_iVTyjeVvu7kquqmu-D-DYCBYdxCqfgOLdGiYqnns0PBic</t>
  </si>
  <si>
    <t>https://disenoygestion.mx/index.html</t>
  </si>
  <si>
    <t>https://stratomarble.com/</t>
  </si>
  <si>
    <t>https://www.lemirclosets.com.mx/</t>
  </si>
  <si>
    <t>https://www.instagram.com/kuck.mx?igshid=OGQ5ZDc2ODk2ZA%3D%3D</t>
  </si>
  <si>
    <t>https://www.instagram.com/handy_haus?igshid=OGQ5ZDc2ODk2ZA%3D%3D</t>
  </si>
  <si>
    <t>https://www.instagram.com/studio_bn?igshid=OGQ5ZDc2ODk2ZA%3D%3D</t>
  </si>
  <si>
    <t>https://www.instagram.com/damaso_lamparas?igshid=OGQ5ZDc2ODk2ZA%3D%3D</t>
  </si>
  <si>
    <t>https://www.diagonale.mx/</t>
  </si>
  <si>
    <t>https://www.duplodesign.mx/</t>
  </si>
  <si>
    <t>https://www.alfombrasmodularesmexico.com/</t>
  </si>
  <si>
    <t>https://avaluodemaquinariayequipopesado.com.mx/</t>
  </si>
  <si>
    <t>http://www.yanez.com.mx/yanez.html</t>
  </si>
  <si>
    <t>https://www.autopartesunion.mx/</t>
  </si>
  <si>
    <t>https://concretos.cementosdelbajio.com/</t>
  </si>
  <si>
    <t>https://www.concretosarso.com/#!/-contacto/</t>
  </si>
  <si>
    <t>https://www.prefabricadosdragon.com/index.php?a=contacto</t>
  </si>
  <si>
    <t>https://megapisos.mx/Catalogo.html</t>
  </si>
  <si>
    <t>https://www.grupohami.com/contacto</t>
  </si>
  <si>
    <t>https://khelon.com.mx/contacto/</t>
  </si>
  <si>
    <t>https://www.pulidoyepoxicos.com/contacto.php</t>
  </si>
  <si>
    <t>http://c-integra.com.mx/</t>
  </si>
  <si>
    <t>https://j-r-construcciones.ueniweb.com/</t>
  </si>
  <si>
    <t>https://hrobras.com/</t>
  </si>
  <si>
    <t>http://primusgrupoconstructor.com/</t>
  </si>
  <si>
    <t>https://santiagogonzalez.mx/</t>
  </si>
  <si>
    <t>https://acabadosdecoracion.com/</t>
  </si>
  <si>
    <t>http://www.bakan.com.mx/</t>
  </si>
  <si>
    <t>https://grupomasmx.com/</t>
  </si>
  <si>
    <t>https://www.truper.com/</t>
  </si>
  <si>
    <t>https://sites.google.com/tiqnia.com.mx/tiqnia-soluciones/inicio</t>
  </si>
  <si>
    <t>https://www.opsacercasyalambrados.com.mx/</t>
  </si>
  <si>
    <t>https://www.cercasyalambrados-teotihuacan.com.mx/</t>
  </si>
  <si>
    <t>https://www.manufacturasdealambre.com/</t>
  </si>
  <si>
    <t>https://www.seguridadenalambrados.com/#inicio</t>
  </si>
  <si>
    <t>https://www.cercamor.com.mx/</t>
  </si>
  <si>
    <t>https://www.cercascuaya.com/</t>
  </si>
  <si>
    <t>https://www.importadoraaglo.com/contacto</t>
  </si>
  <si>
    <t>https://www.tornillosenguadalajara.com/</t>
  </si>
  <si>
    <t>https://www.mrtornillos.com/</t>
  </si>
  <si>
    <t>https://www.tornillosyherramientasjescar.com/</t>
  </si>
  <si>
    <t>https://www.tornillosytuercasmedina.com/</t>
  </si>
  <si>
    <t>https://www.curacretocordoba.com.mx/</t>
  </si>
  <si>
    <t>https://www.modelosparafundicionturcio.com.mx/</t>
  </si>
  <si>
    <t>https://www.interioresyacabadoscordova.com.mx/</t>
  </si>
  <si>
    <t>https://www.pintoresyrotulistasguirena.com/</t>
  </si>
  <si>
    <t>https://www.plafonesyacabadosdecorativos.com/</t>
  </si>
  <si>
    <t>https://www.decoraciondeinterioresyexteriores-livin.com.mx/</t>
  </si>
  <si>
    <t>https://solarmaxenergia.miadn.mx/</t>
  </si>
  <si>
    <t>https://www.albercasyequiposhidraulicos.com/</t>
  </si>
  <si>
    <t>https://dlineproducts.com/novedades/</t>
  </si>
  <si>
    <t>https://acerosstansa.com/</t>
  </si>
  <si>
    <t>https://grupope.com.mx/renta-de-maquinaria-pesada-en-monterrey/</t>
  </si>
  <si>
    <t>https://www.symmagon.com/</t>
  </si>
  <si>
    <t>https://nehiro.com.mx/</t>
  </si>
  <si>
    <t>https://www.powerlift.com.mx/</t>
  </si>
  <si>
    <t>http://crialumex.com/</t>
  </si>
  <si>
    <t>https://vidrioyaluminiosanjuditas.negocio.site/</t>
  </si>
  <si>
    <t>https://enerbles.negocio.site/#details</t>
  </si>
  <si>
    <t>https://solar-pro.mx/contacto</t>
  </si>
  <si>
    <t>https://proyener.mx/Paneles-Solares-industriales</t>
  </si>
  <si>
    <t>https://www.catemma.com.mx/?fbclid=IwAR0Hb6UncdKSb58HmJGwtP7mFr7dszuSybKga1UCa4-evHULm4XOkLSuMyg</t>
  </si>
  <si>
    <t>https://oaxacabarronegro.com/contacto/</t>
  </si>
  <si>
    <t>https://amantoligaleria.art/contacto.php#form</t>
  </si>
  <si>
    <t>https://mercaideas.mx/producto/florero-artesanal/</t>
  </si>
  <si>
    <t>https://mitonala.com/contact/</t>
  </si>
  <si>
    <t>https://caracolpurpura.com.mx/pages/nosotros</t>
  </si>
  <si>
    <t>https://sentza.com/products/set-de-tres-jarrones-de-barro-estilo-quintana</t>
  </si>
  <si>
    <t>https://bigidyoaxaca.shop/collections/jarras-y-jarrones-artesanales</t>
  </si>
  <si>
    <t>https://coleccionartedemexico.com.mx/blog/</t>
  </si>
  <si>
    <t>https://artemanias.com.mx/?fbclid=IwAR0OxTkkGstAy_q5RPw_k7HEAjUcQiUrlnf6CQuORWTRa9JjJsxY1Vzw_4Q</t>
  </si>
  <si>
    <t>https://mansionfolclor.com/contacto/</t>
  </si>
  <si>
    <t>https://materasydecoracion.com/pages/sobre-nosotros</t>
  </si>
  <si>
    <t>https://maceton.com.mx</t>
  </si>
  <si>
    <t>https://suculentasdzitya.com/productos/maceta-artesanal-de-cemento-132/</t>
  </si>
  <si>
    <t>https://www.pasionmexico.org/producto/maceta-talavera-tradicional/</t>
  </si>
  <si>
    <t>https://huakaldesign.com/pages/contact</t>
  </si>
  <si>
    <t>https://orquideasnantli.com/contacto/</t>
  </si>
  <si>
    <t>https://isma-rugs.com/tienda/</t>
  </si>
  <si>
    <t>https://www.entrepiso.mx</t>
  </si>
  <si>
    <t>https://delcorazondelatierra.mx</t>
  </si>
  <si>
    <t>https://www.amltextil.com/productos/artesanias-textiles/cojines-artesanales</t>
  </si>
  <si>
    <t>http://www.artemarimari.com/hoteles/</t>
  </si>
  <si>
    <t>https://www.mexicocerca.com</t>
  </si>
  <si>
    <t>https://artesaniaspera.com</t>
  </si>
  <si>
    <t>https://www.elcolordemexico.co</t>
  </si>
  <si>
    <t>https://casasantaartesanos.com</t>
  </si>
  <si>
    <t>https://balamartesaniasymanta.com/collections/cojines/products/cojin-figura-sublimado-sandra</t>
  </si>
  <si>
    <t>https://marakarte.mx</t>
  </si>
  <si>
    <t>https://www.botesdebasuramex.com.mx</t>
  </si>
  <si>
    <t>https://casasdemaderadogo.com/productos/ols/cart</t>
  </si>
  <si>
    <t>https://disenoyespacio.mx/contacto.html</t>
  </si>
  <si>
    <t>https://equipamientoenmuebles.com.mx/</t>
  </si>
  <si>
    <t>https://www.mobiliarioenmovimiento.com/</t>
  </si>
  <si>
    <t>https://smartpower.com.mx/</t>
  </si>
  <si>
    <t>http://www.smartpv.mx/</t>
  </si>
  <si>
    <t>https://zenersolar.odoo.com/</t>
  </si>
  <si>
    <t>http://www.construccionespalomo.com/</t>
  </si>
  <si>
    <t>https://soluciones-express.ueniweb.com/?utm_campaign=gmb</t>
  </si>
  <si>
    <t>http://www.corzzua.com/?page_id=58</t>
  </si>
  <si>
    <t>https://construccionesleon1.wixsite.com/leyca986</t>
  </si>
  <si>
    <t>https://construbot.com.mx/</t>
  </si>
  <si>
    <t>https://www.urber.com.mx/</t>
  </si>
  <si>
    <t>https://rhinoconstrucciones.wixsite.com/2017/contacto</t>
  </si>
  <si>
    <t>https://www.creativial.com/</t>
  </si>
  <si>
    <t>https://her.her-saa.com/</t>
  </si>
  <si>
    <t>https://www.autopuertasdiseno.com.mx/</t>
  </si>
  <si>
    <t>https://www.grupoclosetsypuertas.com/</t>
  </si>
  <si>
    <t>http://www.madem.com.br/en/home/</t>
  </si>
  <si>
    <t>https://www.solucionessolareslatam.com/products/lampara-solar-plus-led-90w</t>
  </si>
  <si>
    <t>https://renovaenergias.com/paneles-solares.html</t>
  </si>
  <si>
    <t>https://econosolar.com.mx/</t>
  </si>
  <si>
    <t>https://teecsoltlaxcala.wixsite.com/tlaxcala/contacto</t>
  </si>
  <si>
    <t>https://allelectric.mx/</t>
  </si>
  <si>
    <t>https://mdsolar.com.mx/</t>
  </si>
  <si>
    <t>https://mygreenplanet.com.mx/</t>
  </si>
  <si>
    <t>https://butecsa.com/index.html</t>
  </si>
  <si>
    <t>https://fhsolarled.com/</t>
  </si>
  <si>
    <t>https://arciasolar.com/inicio</t>
  </si>
  <si>
    <t>https://www.mgi-paneles.com/</t>
  </si>
  <si>
    <t>http://www.americasolar.mx/</t>
  </si>
  <si>
    <t>https://www.amsinternational.com.mx/</t>
  </si>
  <si>
    <t>http://usimeca.com.mx/</t>
  </si>
  <si>
    <t>https://serviciotoner.com/</t>
  </si>
  <si>
    <t>https://padazzmps.com.mx/</t>
  </si>
  <si>
    <t>https://ambulanciasmh.com/</t>
  </si>
  <si>
    <t>https://barandaleseinoxidablesduran.com/</t>
  </si>
  <si>
    <t>https://gradas.com.mx/</t>
  </si>
  <si>
    <t>https://www.cuarzosdelalma.com.mx/</t>
  </si>
  <si>
    <t>https://hekate.com.mx/</t>
  </si>
  <si>
    <t>https://www.mineralitomx.com/</t>
  </si>
  <si>
    <t>https://tiaraexpress.mx/</t>
  </si>
  <si>
    <t>https://www.upelevators.com/</t>
  </si>
  <si>
    <t>https://burointegral.com/</t>
  </si>
  <si>
    <t>https://www.elevadoreshostingwells.com/</t>
  </si>
  <si>
    <t>https://www.siesaelevadores.com.mx/siesa</t>
  </si>
  <si>
    <t>https://www.elevadoresyserviciosdelsur.com/</t>
  </si>
  <si>
    <t>https://www.ieemm.com.mx/</t>
  </si>
  <si>
    <t>https://gastmann.com.mx/</t>
  </si>
  <si>
    <t>https://www.mividrio.com/</t>
  </si>
  <si>
    <t>https://www.bamburen.com/</t>
  </si>
  <si>
    <t>https://breuer.mx/</t>
  </si>
  <si>
    <t>https://www.cientoonce.com.mx/index.html</t>
  </si>
  <si>
    <t>https://cappa.com.mx/</t>
  </si>
  <si>
    <t>https://tecnotabla.com/</t>
  </si>
  <si>
    <t>https://cmwledexpert.com/</t>
  </si>
  <si>
    <t>http://www.proteccionyseguridad.com.mx/</t>
  </si>
  <si>
    <t>https://www.ercosoluciones.com/</t>
  </si>
  <si>
    <t>https://www.darccon.com</t>
  </si>
  <si>
    <t>https://micsaconstructora.com</t>
  </si>
  <si>
    <t>https://www.gruporycsa.com/construccisn-y-mantenimiento-integral</t>
  </si>
  <si>
    <t>https://www.urbanosmx.com</t>
  </si>
  <si>
    <t>https://www.otis.com/es/mx</t>
  </si>
  <si>
    <t>http://elevadoresante.com</t>
  </si>
  <si>
    <t>https://elevadorespremium.com</t>
  </si>
  <si>
    <t>https://vianneyd10.com/#Store</t>
  </si>
  <si>
    <t>https://www.hjexhibimuebles.com.mx/index.html</t>
  </si>
  <si>
    <t>https://www.muebleriacarballal.com.mx/</t>
  </si>
  <si>
    <t>https://www.casagaldi.com/</t>
  </si>
  <si>
    <t>https://mlego.com.mx/</t>
  </si>
  <si>
    <t xml:space="preserve">https://www.quantumautomationmx.com
</t>
  </si>
  <si>
    <t xml:space="preserve">https://sergapindustrial.com/#home
</t>
  </si>
  <si>
    <t xml:space="preserve">https://www.jidokaautomation.com
</t>
  </si>
  <si>
    <t xml:space="preserve">https://www.inimtec.com
</t>
  </si>
  <si>
    <t xml:space="preserve">http://www.eon-industrial.com/index.html
</t>
  </si>
  <si>
    <t>https://www.jcportalds.com</t>
  </si>
  <si>
    <t>https://legnomuebles.com.mx</t>
  </si>
  <si>
    <t>https://lagaleriaymarcos.com/marcos.php</t>
  </si>
  <si>
    <t>https://renta.godron.mx/</t>
  </si>
  <si>
    <t>https://www.gardenservice.com.mx/</t>
  </si>
  <si>
    <t>https://fachadadefibrocemento.com.mx/</t>
  </si>
  <si>
    <t>https://www.construcasa16.com/</t>
  </si>
  <si>
    <t>https://viverosmexico.com/index.html</t>
  </si>
  <si>
    <t>https://www.hidromart.com.mx/</t>
  </si>
  <si>
    <t>https://comercial-quimica.com/</t>
  </si>
  <si>
    <t>https://www.casavaldivia.com.mx/productos-quimicos/</t>
  </si>
  <si>
    <t>https://quimicos-y-servicios-ruivel.ueniweb.com/#about_us</t>
  </si>
  <si>
    <t>http://www.lumasacientifica.com/index.htm</t>
  </si>
  <si>
    <t>https://mayimex.com/</t>
  </si>
  <si>
    <t>https://lars.com.mx/#!/-inicio/</t>
  </si>
  <si>
    <t>https://www.laboratorioescolar.com.mx/</t>
  </si>
  <si>
    <t>https://www.appcrom.com/</t>
  </si>
  <si>
    <t>https://www.ssipesa.com/#</t>
  </si>
  <si>
    <t>https://www.multibasculas.com</t>
  </si>
  <si>
    <t>https://www.basculasindustrialesaparicio.com.mx</t>
  </si>
  <si>
    <t>http://www.conbasculas.com/inicio.html</t>
  </si>
  <si>
    <t>https://epoxicospisos.com.mx/pisos-epoxicos-para-casas/</t>
  </si>
  <si>
    <t>https://pagethink.com.mx/</t>
  </si>
  <si>
    <t>https://inin-mx.com/</t>
  </si>
  <si>
    <t>https://www.flat.mx/renovaciones?utm_medium=cpc&amp;utm_source=google&amp;utm_term=remodelacion%20de%20casas&amp;utm_campaign=Mexico-CDMX-Google-SEM-Nonbranded-Keywords-Renovaciones-Generic&amp;hsa_acc=9526915554&amp;hsa_cam=20488618068&amp;hsa_grp=158022925612&amp;hsa_ad=671278600065&amp;hsa_src=g&amp;hsa_tgt=kwd-107892472&amp;hsa_kw=remodelacion%20de%20casas&amp;hsa_mt=b&amp;hsa_net=adwords&amp;hsa_ver=3&amp;gad_source=1&amp;gclid=Cj0KCQiA67CrBhC1ARIsACKAa8SASRZ62bmOPaR956U8iDgywLoiink3TObWhk_ZSV-SwBS6fC-jXZEaAvLnEALw_wcB</t>
  </si>
  <si>
    <t>https://www.villalvaarquitectos.com/landing/?gclid=Cj0KCQiA67CrBhC1ARIsACKAa8Sz5J2Kv06SnJBlgWBHFFM4vVhZ8coTl79hVyW6h7PG9J9RjVEFFIgaAtdpEALw_wcB</t>
  </si>
  <si>
    <t>http://tupronsa.com.mx/</t>
  </si>
  <si>
    <t>https://www.quimicamagna.com/</t>
  </si>
  <si>
    <t>https://frpmexico.com/</t>
  </si>
  <si>
    <t>https://aquitel.com.mx/nosotros/</t>
  </si>
  <si>
    <t>https://www.eraquimicos.com/contacto/</t>
  </si>
  <si>
    <t>https://siccmex.com/</t>
  </si>
  <si>
    <t>https://www.inquicen.com/contacto.html</t>
  </si>
  <si>
    <t>https://amitup.org/</t>
  </si>
  <si>
    <t>https://www.pvcimpulsa.com/</t>
  </si>
  <si>
    <t>https://www.fluidosdepuebla.mx/</t>
  </si>
  <si>
    <t>https://www.kitchenlabs.mx</t>
  </si>
  <si>
    <t>https://ew-mexico.com</t>
  </si>
  <si>
    <t>https://selanusa.com.mx</t>
  </si>
  <si>
    <t>https://tienda.tricotmania.com</t>
  </si>
  <si>
    <t>https://www.hilosyestambresdemexicosadecv.com</t>
  </si>
  <si>
    <t>https://angelitatelas.com.mx</t>
  </si>
  <si>
    <t>https://www.katia.com/ES/</t>
  </si>
  <si>
    <t>https://www.gt2000.com.mx</t>
  </si>
  <si>
    <t xml:space="preserve">https://gpiessa.com/productos/  </t>
  </si>
  <si>
    <t>https://synergyherramientas.com/neo/</t>
  </si>
  <si>
    <t>https://www.protosa.com/</t>
  </si>
  <si>
    <t>https://www.impermeabilizantesprotexa.com/#</t>
  </si>
  <si>
    <t>https://www.westek.com.mx/</t>
  </si>
  <si>
    <t>https://www.rivasa.com.mx/page008.php</t>
  </si>
  <si>
    <t>https://www.jeolusa.com/</t>
  </si>
  <si>
    <t>http://www.distribuidorbioquimico.com.mx/</t>
  </si>
  <si>
    <t>https://metrocal.net/</t>
  </si>
  <si>
    <t>https://www.pinturasdereynosa.com/#inicio</t>
  </si>
  <si>
    <t>https://www.asesoressire.com.mx/Contacto.htm</t>
  </si>
  <si>
    <t>https://tayson.com.mx/contacto</t>
  </si>
  <si>
    <t>https://seelect.mx/</t>
  </si>
  <si>
    <t>https://fressco.com.mx/</t>
  </si>
  <si>
    <t>https://www.refrimardelalaguna.com/#contacto</t>
  </si>
  <si>
    <t>https://www.aireacondicionadoenirapuato.com/</t>
  </si>
  <si>
    <t>https://www.seaadgo.com/#contacto</t>
  </si>
  <si>
    <t>https://tecsir.com/contacto/</t>
  </si>
  <si>
    <t>https://www.aasma.com.mx/contact.html</t>
  </si>
  <si>
    <t>https://usol.com.mx/index.php/inicio-2/</t>
  </si>
  <si>
    <t>https://biosolare.com/</t>
  </si>
  <si>
    <t>http://www.satena.com.mx/tanque-agua-caliente.html</t>
  </si>
  <si>
    <t>https://www.warext.com/</t>
  </si>
  <si>
    <t>https://multisistemas.com.mx/</t>
  </si>
  <si>
    <t>https://www.munseg.com/talk-to-us</t>
  </si>
  <si>
    <t>https://orvaindustrial.mx/</t>
  </si>
  <si>
    <t>https://techadosindustriales.com/</t>
  </si>
  <si>
    <t>https://piscinas-y-calentadores-de-mexico.ueniweb.com/</t>
  </si>
  <si>
    <t>https://royal-roof.com.mx/</t>
  </si>
  <si>
    <t xml:space="preserve"> https://albercaseldorado.com.mx</t>
  </si>
  <si>
    <t>https://albercascomexsa.com</t>
  </si>
  <si>
    <t>https://www.tecnoshopgpe.com/</t>
  </si>
  <si>
    <t>https://www.dex.com.mx/</t>
  </si>
  <si>
    <t>http://www.lapsworld.com.mx/</t>
  </si>
  <si>
    <t>https://www.dvo.it/</t>
  </si>
  <si>
    <t>https://www.parotatrendy.com/</t>
  </si>
  <si>
    <t>https://royal-muebles-diseno-y-conford.ueniweb.com/#about_us</t>
  </si>
  <si>
    <t>http://kanarte.com/</t>
  </si>
  <si>
    <t>https://www.wfmexico.com/</t>
  </si>
  <si>
    <t>https://www.niveltres.com.mx/</t>
  </si>
  <si>
    <t>https://newmat.mx/</t>
  </si>
  <si>
    <t>https://www.paulleteinteriores.net/</t>
  </si>
  <si>
    <t>https://www.corporativofox.com/productos.php</t>
  </si>
  <si>
    <t>https://www.lanzer.mx/materiales.html</t>
  </si>
  <si>
    <t>http://www.suministrosmorsan.com.mx/productos.html</t>
  </si>
  <si>
    <t>https://www.representacionesindustrialesgeminis.com/productos</t>
  </si>
  <si>
    <t>https://www.maqinbo.com/</t>
  </si>
  <si>
    <t>https://bequinox.com.mx/</t>
  </si>
  <si>
    <t>https://www.ialuni.com/</t>
  </si>
  <si>
    <t>https://comercializadoragalaz.mx/index.php/</t>
  </si>
  <si>
    <t>https://equipos-gastronomicos.com.mx/</t>
  </si>
  <si>
    <t>https://persianasdelpotosi.com/</t>
  </si>
  <si>
    <t>https://fabricacortinasypersianas.com.mx/</t>
  </si>
  <si>
    <t>https://www.persiline.mx/</t>
  </si>
  <si>
    <t>https://puertas-automaticas-hdz.ueniweb.com/#gallery</t>
  </si>
  <si>
    <t>https://ledit.mx//ControlFrontEnd/index/1</t>
  </si>
  <si>
    <t>https://mexicoled.com/#</t>
  </si>
  <si>
    <t>https://illume.com.mx/</t>
  </si>
  <si>
    <t>https://xtronico.com.mx/</t>
  </si>
  <si>
    <t>http://www.led-controls.com.mx/</t>
  </si>
  <si>
    <t>https://smartledscorp.mercadoshops.com.mx/</t>
  </si>
  <si>
    <t>https://www.instagram.com/oficialtempladoshp?igshid=YTQwZjQ0NmI0OA%3D%3D&amp;fbclid=IwAR2hEm47Ch6rlxmyiap7tpJIeFcFyH8Cyv2eMmjqbhY2seoSKHcXTcpCf-M</t>
  </si>
  <si>
    <t>https://www.instagram.com/exacril__/?fbclid=IwAR3pOGl5N_DLN-TShkhVG73psenARPj_W5dIm0Idt98CIyWXl5oOjfA5Q-Y</t>
  </si>
  <si>
    <t>https://www.instagram.com/crisvisadelbajio/?fbclid=IwAR37kVTJwRi9oe2SxrMYD1fwEi_1SE2Di57DOLZTZ16kpKDyhdcDN4rXlSU</t>
  </si>
  <si>
    <t>https://www.instagram.com/vdmvidrios/?fbclid=IwAR32pmEscFE3nBnN9iPPYqMKHy7sk527585hiXa-r-Ym2Y-GM_dtvGOE7sc</t>
  </si>
  <si>
    <t>https://www.instagram.com/bazar.em21/?fbclid=IwAR3pOGl5N_DLN-TShkhVG73psenARPj_W5dIm0Idt98CIyWXl5oOjfA5Q-Y</t>
  </si>
  <si>
    <t>https://www.instagram.com/puertasautomaticasmex/?fbclid=IwAR1av87bjhL1wHWn2vSBqFMIEtjDq-BSeGZ-syyTS5TVhKaruZN7l2giqrM</t>
  </si>
  <si>
    <t>https://www.instagram.com/fenetre_mexico/?fbclid=IwAR2ZrF83Bk0aUNzS0u8FZIfqx0tH2uM8VMHv9JJyItL0yGkS6JI5lTHFLLs</t>
  </si>
  <si>
    <t>https://www.instagram.com/puertas_antiguasmexico/?fbclid=IwAR1vT8ZoppR04CcOKehdZtrkmntn2wuW0l08y-VamMeuSHVTjAUkI-iBb7s</t>
  </si>
  <si>
    <t>https://www.instagram.com/rootsmallorca/</t>
  </si>
  <si>
    <t>https://egocarpinteria.com/</t>
  </si>
  <si>
    <t>https://www.narcisomx.com/</t>
  </si>
  <si>
    <t>https://espejosmonterra.com/</t>
  </si>
  <si>
    <t>https://www.instagram.com/metate_mx/</t>
  </si>
  <si>
    <t>https://productora-ecologica-de-prefabricados-proeco.jimdosite.com/?fbclid=IwAR1EtriZo_x-PcBIBOxR2YYbMP0bsyHncAb6X8kIfdONMek1Bsaay97znzw</t>
  </si>
  <si>
    <t>https://sanitariosjunior.com.mx/</t>
  </si>
  <si>
    <t>http://fojesa.com/</t>
  </si>
  <si>
    <t>https://centraldepisos.com.mx/</t>
  </si>
  <si>
    <t>https://zeller.com.mx/</t>
  </si>
  <si>
    <t>https://ultracerodgo.negocio.site/</t>
  </si>
  <si>
    <t>https://www.apacsadurango.com/</t>
  </si>
  <si>
    <t>https://aceroomex.com/contacto/</t>
  </si>
  <si>
    <t>https://cmsconstructorayarquitectos.com/</t>
  </si>
  <si>
    <t>https://gomexconstructora.com/</t>
  </si>
  <si>
    <t>https://www.madimsa.com/</t>
  </si>
  <si>
    <t>https://constrcion-en-general-yech.ueniweb.com/#about_us</t>
  </si>
  <si>
    <t>https://www.construccionesyconcretosduva.com/#INICIO</t>
  </si>
  <si>
    <t>https://www.cocinasgenkav.com.mx/</t>
  </si>
  <si>
    <t>http://www.closetsypuertas.com.mx/index.html</t>
  </si>
  <si>
    <t>https://tuacasa.com.mx/armadi/</t>
  </si>
  <si>
    <t>https://cocinas-y-closets-the-house-family.ueniweb.com/#about_us</t>
  </si>
  <si>
    <t>https://www.frigopol.com.mx/</t>
  </si>
  <si>
    <t>https://grupoandal.com/</t>
  </si>
  <si>
    <t>http://coatmex.com.mx/</t>
  </si>
  <si>
    <t>https://www.poliaca.com/</t>
  </si>
  <si>
    <t>https://actimat.mx/</t>
  </si>
  <si>
    <t>https://molduclav.com/</t>
  </si>
  <si>
    <t>https://cymax.ueniweb.com/?utm_campaign=gmb</t>
  </si>
  <si>
    <t>https://globalux.mx/</t>
  </si>
  <si>
    <t>https://www.elstand.com/nosotros</t>
  </si>
  <si>
    <t>https://grupostandex.com.mx/</t>
  </si>
  <si>
    <t>https://todoparatustand.com/#stands</t>
  </si>
  <si>
    <t>https://sdsespacioscreativos.com.mx/</t>
  </si>
  <si>
    <t>https://imagenesyproyectos.com/</t>
  </si>
  <si>
    <t>mueblosalamos9@gmail.com</t>
  </si>
  <si>
    <t>http://www.ofisdeco.com.mx/</t>
  </si>
  <si>
    <t>https://taner.com.mx/</t>
  </si>
  <si>
    <t>PROYECTOSPLANET.com</t>
  </si>
  <si>
    <t>https://vanotec.mx/</t>
  </si>
  <si>
    <t>http://www.tecnopiso.mx/</t>
  </si>
  <si>
    <t>http://www.aqsi.com.mx/</t>
  </si>
  <si>
    <t>https://www.sifenix.com.mx/properties</t>
  </si>
  <si>
    <t>https://www.casascumbres.mx/santa-ana/</t>
  </si>
  <si>
    <t>https://www.gonper.com/contacto/</t>
  </si>
  <si>
    <t>https://www.inmobiliariasanmiguelito.com/en-venta</t>
  </si>
  <si>
    <t>https://faroserviciosinmobiliarios.inmoapp.mx/properties.php</t>
  </si>
  <si>
    <t>https://www.elmapainmobiliario.com/</t>
  </si>
  <si>
    <t>https://www.realinmobiliariaqueretaro.com/conocenos</t>
  </si>
  <si>
    <t>https://seiin.com.mx/portada/buscar/</t>
  </si>
  <si>
    <t>https://virtusbienesraices.com/otras-casas/</t>
  </si>
  <si>
    <t>https://www.mundicasa.mx/tlaxcala-viviendas-en-venta/</t>
  </si>
  <si>
    <t>https://sminmobiliariaweb.com/nosotros/</t>
  </si>
  <si>
    <t>https://rogaconsultores.com/</t>
  </si>
  <si>
    <t>https://casasincreibles.com.mx/</t>
  </si>
  <si>
    <t>https://www.expansiongi.com/properties</t>
  </si>
  <si>
    <t>https://arletteflores.com.mx/quienes-somos/</t>
  </si>
  <si>
    <t>https://gilortiz.com/quienes-somos</t>
  </si>
  <si>
    <t>https://www.andamiosyequiposcancun.com.mx</t>
  </si>
  <si>
    <t>https://garciaconstruccionesyasociadossadecv.miadn.mx</t>
  </si>
  <si>
    <t>https://ibamezproyectosyconstrucciones.miadn.mx</t>
  </si>
  <si>
    <t>https://lagosconstruccionesymaquinariasadecv.miadn.mx</t>
  </si>
  <si>
    <t>https://panelconstruccionmodularsadecv.miadn.mx</t>
  </si>
  <si>
    <t>https://www.comanimantenimiento.com</t>
  </si>
  <si>
    <t>https://www.construccionescruz.com</t>
  </si>
  <si>
    <t>https://www.bienestarbienesraices.com.mx/</t>
  </si>
  <si>
    <t>https://whcorporativo.com/</t>
  </si>
  <si>
    <t>https://aleisabienesraices.com/</t>
  </si>
  <si>
    <t>https://www.lapazcorporacion.com/</t>
  </si>
  <si>
    <t>https://www.inmobiliariaiseda.com/</t>
  </si>
  <si>
    <t>https://www.tuhogarseguroinmobiliaria.com/</t>
  </si>
  <si>
    <t>https://ferreofertas.mx/</t>
  </si>
  <si>
    <t>https://tinacosmonterrey.com.mx/</t>
  </si>
  <si>
    <t xml:space="preserve">https://tinacosmonterrey.com.mx/
</t>
  </si>
  <si>
    <t xml:space="preserve">https://rcalambres.com/
</t>
  </si>
  <si>
    <t>https://regamabajio.com.mx/</t>
  </si>
  <si>
    <t>https://productosdealambre.com.mx/</t>
  </si>
  <si>
    <t xml:space="preserve">https://www.shop.voltti.mx/
</t>
  </si>
  <si>
    <t>https://www.muproclosets.com/</t>
  </si>
  <si>
    <t>https://closetsarmables.com/</t>
  </si>
  <si>
    <t xml:space="preserve">https://zetti.com.mx/
</t>
  </si>
  <si>
    <t>https://www.garell.com.mx/</t>
  </si>
  <si>
    <t>https://www.persianasluxor.com.mx/</t>
  </si>
  <si>
    <t>https://www.fabricadepersianasciudaddemexico.com/</t>
  </si>
  <si>
    <t>https://persianasyarax.com/</t>
  </si>
  <si>
    <t>https://www.fabricadepersianasmonterrey.com/</t>
  </si>
  <si>
    <t>https://www.grupopersianasdemexico.mx/index.php</t>
  </si>
  <si>
    <t>https://persianascontemporaneas.com/</t>
  </si>
  <si>
    <t>https://www.cercastroyamty.com/</t>
  </si>
  <si>
    <t>https://www.cercasymallasdelvalle.com/</t>
  </si>
  <si>
    <t>https://www.cerco-acero.com/</t>
  </si>
  <si>
    <t>https://www.cercosamaque.mx/</t>
  </si>
  <si>
    <t>https://www.cercosymallasfehersa.com/</t>
  </si>
  <si>
    <t>https://www.ventasgrupociclon.com/</t>
  </si>
  <si>
    <t>https://www.alprosatlaxcala.com/</t>
  </si>
  <si>
    <t>https://www.alambradosycercasinnovamex.com/</t>
  </si>
  <si>
    <t>https://www.ferrotlapaleriadelnorte.com.mx/</t>
  </si>
  <si>
    <t>https://www.cemix.com/distribuidores-cemix/distribuidores/ferreflex/</t>
  </si>
  <si>
    <t>https://artemasartegaleria.com/</t>
  </si>
  <si>
    <t>https://sonoramiamor.gob.mx/tienda/kic-gallery/</t>
  </si>
  <si>
    <t>http://ww25.electronicaregia.com/?fbclid=IwAR0m1HxqXsau2wu4IAGOYqL6n5cntxEbrZD-ihlJE91M0HqPFwVVUWHrspY&amp;subid1=20231206-0416-42ba-a7b9-0872ba83f044</t>
  </si>
  <si>
    <t>https://mardyc.com.mx/?fbclid=IwAR2cRFl59GAbglGzM5ojf4D0xSPY259eUOH1fdQBXQfIVovQq7kUV6-jAe0</t>
  </si>
  <si>
    <t>https://arqvitekton.negocio.site/</t>
  </si>
  <si>
    <t>https://pisosdealtacalidad.com/index.html#image1-5</t>
  </si>
  <si>
    <t>https://neolitica.mx/#contact</t>
  </si>
  <si>
    <t>https://www.grupoadcpremium.com/contact.php</t>
  </si>
  <si>
    <t>https://www.concretosunion.com/</t>
  </si>
  <si>
    <t>http://formexconcretos.com.mx/contacto/</t>
  </si>
  <si>
    <t>https://quarelladecor.com/</t>
  </si>
  <si>
    <t>https://impressline.mx/</t>
  </si>
  <si>
    <t>https://www.ustorehome.com/</t>
  </si>
  <si>
    <t>https://azumestore.mx/</t>
  </si>
  <si>
    <t>https://quimiver.com/</t>
  </si>
  <si>
    <t>https://dvigi.com.mx/</t>
  </si>
  <si>
    <t>https://purewater.mx/</t>
  </si>
  <si>
    <t>https://iblomed.mx/</t>
  </si>
  <si>
    <t>https://atmosferasmuebles.com/tienda/</t>
  </si>
  <si>
    <t>https://www.olafitness.com.mx/</t>
  </si>
  <si>
    <t>https://equipogym.com.mx/#</t>
  </si>
  <si>
    <t>https://www.monsal.mx/#home</t>
  </si>
  <si>
    <t>https://denca.com.mx/</t>
  </si>
  <si>
    <t>https://www.pliscom.com.mx/</t>
  </si>
  <si>
    <t>http://secodi.mx/</t>
  </si>
  <si>
    <t>https://www.coba.mx/#:~:text=COBA%20se%20dedica%20al%20proceso,autos%20y%20Arrendamiento%20de%20Maquinaria.</t>
  </si>
  <si>
    <t>https://www.dotre.com.mx/</t>
  </si>
  <si>
    <t>http://www.paterca.com.mx/</t>
  </si>
  <si>
    <t>https://grupogalco.com.mx/#</t>
  </si>
  <si>
    <t>https://www.constructoradatco.com/contacto</t>
  </si>
  <si>
    <t>https://www.grupovm.mx/contactanos/</t>
  </si>
  <si>
    <t>https://www.trianatya.com/#CONTACTO</t>
  </si>
  <si>
    <t>http://julima.com.mx/index.php/contacto/</t>
  </si>
  <si>
    <t>https://ribec.com.mx/index.html#contact</t>
  </si>
  <si>
    <t>http://www.lm4pozos.com.mx/contact_us.html</t>
  </si>
  <si>
    <t>http://www.polilosa.com/Boletin.html</t>
  </si>
  <si>
    <t>https://taisa.mx/</t>
  </si>
  <si>
    <t>https://www.lapis.com.mx/</t>
  </si>
  <si>
    <t>https://letd.work/</t>
  </si>
  <si>
    <t>https://mavviguetayconcreto.wixsite.com/mavviguetayconcreto/contacto</t>
  </si>
  <si>
    <t>https://www.magmaconstrucciones.com/contacto?idioma=es</t>
  </si>
  <si>
    <t>https://www.mdacyc.com/blank-2</t>
  </si>
  <si>
    <t>https://razzor1986.wixsite.com/afnasoluciones</t>
  </si>
  <si>
    <t>https://www.sigas.com.mx/</t>
  </si>
  <si>
    <t>https://www.ingenieriasolartlaxcala.com/</t>
  </si>
  <si>
    <t>https://www.soldiazpaneles.com/</t>
  </si>
  <si>
    <t>https://www.elcentenariocordoba.com.mx/</t>
  </si>
  <si>
    <t>https://www.micsacv.com/Default.asp</t>
  </si>
  <si>
    <t>https://materialesindustriales.mx/</t>
  </si>
  <si>
    <t>https://www.cortinasmetalicasvillahermosa.com/inicio</t>
  </si>
  <si>
    <t>https://industriales.cemexmexico.com/</t>
  </si>
  <si>
    <t>https://tonalamacetasyartesanias.com/</t>
  </si>
  <si>
    <t>https://macetasdebarro.com.mx/</t>
  </si>
  <si>
    <t>https://kukkaruukku.com/index.html</t>
  </si>
  <si>
    <t>https://doncolchon.com.mx/collections/promociones</t>
  </si>
  <si>
    <t>https://fumigacionesfisa.com/</t>
  </si>
  <si>
    <t>https://fumigaciones-victoria.ueniweb.com/?utm_campaign=gmb</t>
  </si>
  <si>
    <t>https://genica.com.mx/</t>
  </si>
  <si>
    <t>https://www.grupofumiga.com.mx/</t>
  </si>
  <si>
    <t>https://www.fumivic.com/contacto</t>
  </si>
  <si>
    <t>https://fumigacionesurtiz.com/</t>
  </si>
  <si>
    <t>https://www.fumigacioneskillers.com/</t>
  </si>
  <si>
    <t>https://www.exterminpestcontrolmx.com/</t>
  </si>
  <si>
    <t>https://www.distribuidorahidramex.com.mx/</t>
  </si>
  <si>
    <r>
      <rPr>
        <u/>
        <sz val="10"/>
        <color rgb="FF1155CC"/>
        <rFont val="Arial"/>
        <family val="2"/>
      </rPr>
      <t>https://bombasehidraulica.com/</t>
    </r>
    <r>
      <rPr>
        <sz val="11"/>
        <color theme="1"/>
        <rFont val="Calibri"/>
        <family val="2"/>
        <scheme val="minor"/>
      </rPr>
      <t xml:space="preserve"> </t>
    </r>
  </si>
  <si>
    <t>https://manguerasdezacatecas.com/</t>
  </si>
  <si>
    <t>https://solarenergia.mx/sola-panels/</t>
  </si>
  <si>
    <t xml:space="preserve">https://servicioesitec.wixsite.com/esitec
</t>
  </si>
  <si>
    <t>http://www.eabmotorespuebla.com.mx/index.php</t>
  </si>
  <si>
    <t>https://madensa.com.mx</t>
  </si>
  <si>
    <t xml:space="preserve">https://epsgdm.com
</t>
  </si>
  <si>
    <t>https://www.inteknia.com.mx</t>
  </si>
  <si>
    <t>https://www.fiuntek.com/index</t>
  </si>
  <si>
    <t>https://www.dietertecnologia.com</t>
  </si>
  <si>
    <t>https://www.seika.com.mx</t>
  </si>
  <si>
    <t>https://aguilera-servicios.ueniweb.com/#contact_us</t>
  </si>
  <si>
    <t>https://construccion-rehabilitacion-y-multiservicios-de-vhsa.ueniweb.com/#contact_us</t>
  </si>
  <si>
    <t>https://jlosarquitecto.wixsite.com/joseluislos</t>
  </si>
  <si>
    <t>https://construccion-y-diseno-ima.ueniweb.com/#contact_us</t>
  </si>
  <si>
    <t>https://planos-diseno-y-construccion.ueniweb.com/?utm_campaign=gmb</t>
  </si>
  <si>
    <t>https://cycaconstructora.com/</t>
  </si>
  <si>
    <t>https://gaemerida.com/</t>
  </si>
  <si>
    <t>https://www.castotal.mx/</t>
  </si>
  <si>
    <t>https://www.industriaquimicademexico.com/acerca-de</t>
  </si>
  <si>
    <t>https://hjb.com.mx/</t>
  </si>
  <si>
    <t>https://a-quim.com/inicio</t>
  </si>
  <si>
    <t>https://www.pharmachem.com.mx/</t>
  </si>
  <si>
    <t>https://www.eqg.com.mx/nosotros-eqg</t>
  </si>
  <si>
    <t>https://www.manufacturerademaderas.com/</t>
  </si>
  <si>
    <t>https://papelo.com.mx/home?fbclid=IwAR36kwQVtfAL1yyG-maMzm7gcBWiG_95Kd9lD7UHdPpSFwx7LIGkfoPO7QA</t>
  </si>
  <si>
    <t>https://walldeck.com.mx/contacto/</t>
  </si>
  <si>
    <t>https://decoracionespr.com/contacto/</t>
  </si>
  <si>
    <t>https://www.livingdesigns.mx/contactanos/</t>
  </si>
  <si>
    <t>https://www.laproveedora.com/item?search=cuentos</t>
  </si>
  <si>
    <t>https://www.telarines.com.mx/telarines/</t>
  </si>
  <si>
    <t>https://www.ornatoeventos.com/nosotros/</t>
  </si>
  <si>
    <t>http://www.arstarinc.com/es/quienes_somos/</t>
  </si>
  <si>
    <t>https://www.backeralpeleon.com/?utm_source=SeccionAmarilla&amp;utm_medium=Listado-de-Resultados&amp;utm_campaign=412861567&amp;utm_term=empresas-de-aparatos-electricos#productos</t>
  </si>
  <si>
    <t>https://www.embobinadodemotores.com.mx/?utm_source=SeccionAmarilla&amp;utm_medium=Listado-de-Resultados&amp;utm_campaign=412712668&amp;utm_term=empresas-de-aparatos-electricos#servicios</t>
  </si>
  <si>
    <t>https://mgbrands.com.mx/index.html#marcas_slider</t>
  </si>
  <si>
    <t>https://www.ku2publitecnica.com/inicio</t>
  </si>
  <si>
    <t>https://anunciosluminososenculiacan.com/</t>
  </si>
  <si>
    <t>https://www.srtornillo.com.mx/nosotros</t>
  </si>
  <si>
    <t>https://esparragosytornillosindustriales.com/contacto</t>
  </si>
  <si>
    <t>https://www.tornillosgabriel.com/</t>
  </si>
  <si>
    <t>https://tornillosguerrero.miadn.mx/</t>
  </si>
  <si>
    <t>https://www.tornillosochoas.com/</t>
  </si>
  <si>
    <t>https://www.abinca.com.mx/</t>
  </si>
  <si>
    <t>http://vacogsa.com.mx/inicio.html</t>
  </si>
  <si>
    <t>https://flexitallic.com/mexico/</t>
  </si>
  <si>
    <t>http://www.copoflon.com.mx/index.html</t>
  </si>
  <si>
    <t>https://fri.com.mx/index.php/categoria-producto/juntas/</t>
  </si>
  <si>
    <t>https://comercializadoracim.com/contacto/</t>
  </si>
  <si>
    <t>https://www.lamparasmodernas.mx/?fbclid=IwAR1XXhe5bKF8g5wmtZBlIKNt3ZmlCT3i083HeugLGbHDe3bio6XouaLwQb0</t>
  </si>
  <si>
    <t>https://nikinox.com.mx/</t>
  </si>
  <si>
    <t>https://pasamanos-y-cubiertas-fenix.ueniweb.com/#location</t>
  </si>
  <si>
    <t>https://emuba.com.mx/barandales.html#contacto</t>
  </si>
  <si>
    <t>https://www.metalicosmarvic.mx/</t>
  </si>
  <si>
    <t>https://cocinasblu.wixsite.com/cocinas-blu/contact</t>
  </si>
  <si>
    <t>https://www.santisteban-cocinas.com/</t>
  </si>
  <si>
    <t>https://www.ikmty.com/contact</t>
  </si>
  <si>
    <t>https://cmg.ueniweb.com/#services</t>
  </si>
  <si>
    <t>https://tempur.com.mx/puntos-de-venta/</t>
  </si>
  <si>
    <t>https://restology.mx/</t>
  </si>
  <si>
    <t>https://metgoproyectos.com/contacto</t>
  </si>
  <si>
    <t>http://grupobauer.com/</t>
  </si>
  <si>
    <t>https://cfsmexico.com/contacto/</t>
  </si>
  <si>
    <t>https://gracidasistemas.com/es/productos/</t>
  </si>
  <si>
    <t>https://extintoresmrfire.com/contacto/</t>
  </si>
  <si>
    <t>https://fortismexico.com.mx/contacto/</t>
  </si>
  <si>
    <t>https://todo-para-tu-alberca.ueniweb.com/#contact_us</t>
  </si>
  <si>
    <t>https://www.murho.com.mx/index.html</t>
  </si>
  <si>
    <t>https://www.idemitsu.com.mx/index.php</t>
  </si>
  <si>
    <t>https://lukoil-lubricants.mx/es</t>
  </si>
  <si>
    <t>https://www.ipone.mx/</t>
  </si>
  <si>
    <t>https://www.luberoil.com/index.html</t>
  </si>
  <si>
    <t>https://finnosinteriordesign.com/</t>
  </si>
  <si>
    <t>https://zumacaribbeansasdecvzuma.mercadoshops.com.mx/</t>
  </si>
  <si>
    <t>https://artrobotics.com/</t>
  </si>
  <si>
    <t>https://www.skykofrobotics.com/</t>
  </si>
  <si>
    <t>https://forjamotors.com.mx/</t>
  </si>
  <si>
    <t>https://bombasmevi.com/</t>
  </si>
  <si>
    <t>https://cercaelectrica.net/</t>
  </si>
  <si>
    <t>https://www.sistemasaguilaqueretaro.com/</t>
  </si>
  <si>
    <t>https://sodimate.com.mx/</t>
  </si>
  <si>
    <t>https://www.seguridadsot.com/</t>
  </si>
  <si>
    <t>https://pconemexico.com.mx/</t>
  </si>
  <si>
    <t>https://definepc.com/</t>
  </si>
  <si>
    <t>https://pcexpress.mx/</t>
  </si>
  <si>
    <t>https://pcgamercdmx.mx/</t>
  </si>
  <si>
    <t>https://diversioneskavier.com/</t>
  </si>
  <si>
    <t>https://maquinita.com.mx/</t>
  </si>
  <si>
    <t>https://larca.mx/</t>
  </si>
  <si>
    <t>https://www.siete30decoracion.com/</t>
  </si>
  <si>
    <t>https://www.futbolitosmexico.com/</t>
  </si>
  <si>
    <t>https://www.billares.com.mx/</t>
  </si>
  <si>
    <t>https://mesasdebillarcdmx.com/</t>
  </si>
  <si>
    <t>https://www.jalzmx.com/</t>
  </si>
  <si>
    <t>https://minimalarquitectura.com/</t>
  </si>
  <si>
    <t>https://aintegral.mx/</t>
  </si>
  <si>
    <t>https://www.dpqhidalgo.com.mx/</t>
  </si>
  <si>
    <t>https://www.mrquimicentraldeabastos.com/nosotros/</t>
  </si>
  <si>
    <t>https://www.limpiezaindustrialcliq.com/#INICIO</t>
  </si>
  <si>
    <t>https://www.omakim.mx/</t>
  </si>
  <si>
    <t>https://www.basicosdeaseo.com/#inicio</t>
  </si>
  <si>
    <t>https://vitrinas-y-exhibidores-omega.ueniweb.com/#about_us</t>
  </si>
  <si>
    <t>https://cementoscuauhtemoc.com/</t>
  </si>
  <si>
    <t>https://carpimaderas.com/</t>
  </si>
  <si>
    <t>https://opticasdemexico.com/</t>
  </si>
  <si>
    <t>https://www.dislab.com.mx/</t>
  </si>
  <si>
    <t>http://www.grupocomsurlab.com/</t>
  </si>
  <si>
    <t>https://elamty.com.mx/</t>
  </si>
  <si>
    <t>http://quimicaanalitica.com.mx/index.html</t>
  </si>
  <si>
    <t>https://multiservicioslab.com/</t>
  </si>
  <si>
    <t>https://www.elmatraz.com/</t>
  </si>
  <si>
    <t>https://encristalar.com/</t>
  </si>
  <si>
    <t>https://cristalesleslie.com/</t>
  </si>
  <si>
    <t>https://carpinteria-estevez.ueniweb.com/</t>
  </si>
  <si>
    <t>https://carpinteria-estrella.ueniweb.com/</t>
  </si>
  <si>
    <t>https://avatarawindow.com/</t>
  </si>
  <si>
    <t>https://alucity.com.mx/</t>
  </si>
  <si>
    <r>
      <rPr>
        <u/>
        <sz val="11"/>
        <color rgb="FF495057"/>
        <rFont val="Arial"/>
        <family val="2"/>
      </rPr>
      <t>https://rampiatrading.com/</t>
    </r>
    <r>
      <rPr>
        <u/>
        <sz val="11"/>
        <color rgb="FF000000"/>
        <rFont val="Arial"/>
        <family val="2"/>
      </rPr>
      <t xml:space="preserve"> </t>
    </r>
  </si>
  <si>
    <t>https://skerlaser.com/</t>
  </si>
  <si>
    <t>https://www.equiposyalbercas.com.mx/</t>
  </si>
  <si>
    <t>https://filtrotech.mx/</t>
  </si>
  <si>
    <t>https://ccomaci.com/</t>
  </si>
  <si>
    <t>https://lyhdoors-norte.com/</t>
  </si>
  <si>
    <t>https://www.firexpress.net/</t>
  </si>
  <si>
    <t>https://www.medicionterrestre.com</t>
  </si>
  <si>
    <t>https://www.irconstrucciones.com/</t>
  </si>
  <si>
    <t>https://www.gruastinexa.com/#contacto</t>
  </si>
  <si>
    <t>https://www.equiposgarags.com</t>
  </si>
  <si>
    <t>https://www.poliuretanosyconstruccioneshernandez.com</t>
  </si>
  <si>
    <t>https://www.construccionyacabadosvargas.com</t>
  </si>
  <si>
    <t>https://www.construccionymantenimientochuchin.com.mx</t>
  </si>
  <si>
    <t>https://www.construccionesyremodelacionesrosas.com</t>
  </si>
  <si>
    <t>https://rielmex.com.mx/index.html</t>
  </si>
  <si>
    <t>https://www.rieles.com.mx/</t>
  </si>
  <si>
    <t>https://rielesproyectoyobra.com/servicios.php</t>
  </si>
  <si>
    <t>https://paldi.mx/</t>
  </si>
  <si>
    <t>https://muebleriabrasil.com/</t>
  </si>
  <si>
    <t>https://fabricadepersianaslapaz.com.mx/index.html</t>
  </si>
  <si>
    <t>https://treeshadeselegance.com/index.php</t>
  </si>
  <si>
    <t>https://persianasarduzz.com/</t>
  </si>
  <si>
    <t>https://persianas-qualityblinds.com/</t>
  </si>
  <si>
    <t>https://asemhlab.com.mx/</t>
  </si>
  <si>
    <t>https://hannainst.com.mx/</t>
  </si>
  <si>
    <t>https://metrikalab.mx/</t>
  </si>
  <si>
    <t>https://lux.mx/</t>
  </si>
  <si>
    <t>https://farmaciasdesimilares.com/#!/</t>
  </si>
  <si>
    <t>https://www.laboratorioschontalpa.com.mx/</t>
  </si>
  <si>
    <t>https://www.jenner.com.mx/sucursal-cd-azteca/</t>
  </si>
  <si>
    <t>burbujahappy@gmail.com</t>
  </si>
  <si>
    <t>https://iluminacion-inteligente-led.negocio.site/</t>
  </si>
  <si>
    <t>https://www.cerraduraselegantes.com/</t>
  </si>
  <si>
    <t>https://www.fluxx.com.mx/</t>
  </si>
  <si>
    <t>https://www.tecsola.com.mx/</t>
  </si>
  <si>
    <t>http://olcam.com.mx/contacto.html</t>
  </si>
  <si>
    <t>https://www.proquimex.com.mx/</t>
  </si>
  <si>
    <t>https://www.camarasuarez.com.mx/</t>
  </si>
  <si>
    <t>https://www.quimicaswiss.com/</t>
  </si>
  <si>
    <t>https://www.iquim.com.mx/</t>
  </si>
  <si>
    <t>https://sites.google.com/view/leben-waisser/inicio?authuser=0</t>
  </si>
  <si>
    <t>https://aquasafemexico.com</t>
  </si>
  <si>
    <t>https://www.mavsasistemas.com.mx/</t>
  </si>
  <si>
    <t>https://www.isamaxtools.com/contacto/</t>
  </si>
  <si>
    <t>http://www.covemaq.com.mx/</t>
  </si>
  <si>
    <t>http://hamiltonbeach.com.mx/servicio.html</t>
  </si>
  <si>
    <t>http://www.ergonomic.com.mx/</t>
  </si>
  <si>
    <t>equimmat.com.mx</t>
  </si>
  <si>
    <t>https://www.seguridadtotalepp.com/#Contact</t>
  </si>
  <si>
    <t>https://securityikal.com/#contacto</t>
  </si>
  <si>
    <t>https://www.jarper.org/</t>
  </si>
  <si>
    <t>https://torninorte.com/contacto/</t>
  </si>
  <si>
    <t>https://codissaepp.com/contacto/</t>
  </si>
  <si>
    <t>http://sicaaconsultores.com/sicaa/contacts.aspx</t>
  </si>
  <si>
    <t>https://www.ecpacifico.com.mx/Inicio</t>
  </si>
  <si>
    <t>https://apsimx.online/contact-us/</t>
  </si>
  <si>
    <t>https://corporacioncek.com/cek_productos/lavanderia/</t>
  </si>
  <si>
    <t>https://cessacomercializadora.com/producto/chaleco-robert/</t>
  </si>
  <si>
    <t>https://www.vallen.com.mx/</t>
  </si>
  <si>
    <t>https://www.seguri.com/collections/cascos?gad_source=1&amp;gclid=Cj0KCQiAsburBhCIARIsAExmsu7u_y5Cd4x943jiG4LCY-ni8e5BeUoMX6HFNuGsZypMlHmus-KcE6IaAqmDEALw_wcB</t>
  </si>
  <si>
    <t>https://cabel.mx/</t>
  </si>
  <si>
    <t>https://www.vivecer.com.mx/</t>
  </si>
  <si>
    <t>https://antoniomonroy853.wixsite.com/website</t>
  </si>
  <si>
    <t>https://atpextintores.com.mx/</t>
  </si>
  <si>
    <t>https://serwin.com.mx</t>
  </si>
  <si>
    <t>https://www.mexicanadelonas.com</t>
  </si>
  <si>
    <t>https://www.instagram.com/decoracionesody/</t>
  </si>
  <si>
    <t>http://casaatrio.com/</t>
  </si>
  <si>
    <t>https://www.anapaolainteriores.com/</t>
  </si>
  <si>
    <t>https://www.berata.mx/</t>
  </si>
  <si>
    <t>https://interior19.mx/?fbclid=IwAR3odit5D1L34KXLOUeT9nqVrTG_u1jiCePNa8RM9KoYlKnlXLKizOWP3aY</t>
  </si>
  <si>
    <t>https://www.instagram.com/dmadera_mx/?hl=es</t>
  </si>
  <si>
    <t>https://www.instagram.com/grupo_ascara/</t>
  </si>
  <si>
    <t>https://carpinteriamexico.com/</t>
  </si>
  <si>
    <t>https://www.instagram.com/ideartek_carpinteria/?ref=kampfire&amp;hl=nb</t>
  </si>
  <si>
    <t>https://www.instagram.com/maramacho/?hl=es</t>
  </si>
  <si>
    <t>https://crwoodwork.mx/es/</t>
  </si>
  <si>
    <t>https://holguinmuebles.com/</t>
  </si>
  <si>
    <t>https://www.instagram.com/vaer_arq/?next=%2Fqueenvalleyfire%2Ftagged%2F&amp;hl=es-la</t>
  </si>
  <si>
    <t>https://linktr.ee/mamai.mx</t>
  </si>
  <si>
    <t>https://www.instagram.com/saintsmarble/</t>
  </si>
  <si>
    <t>https://www.instagram.com/la_mesa_puesta_mty/</t>
  </si>
  <si>
    <t>https://boutique.promty.com.mx/</t>
  </si>
  <si>
    <t>https://ladivinacasa.com/</t>
  </si>
  <si>
    <t>cristalerialaunica.com.mx</t>
  </si>
  <si>
    <t>https://www.instagram.com/tapetesgualupita/</t>
  </si>
  <si>
    <t>https://www.instagram.com/anatolia.conceptmexico/</t>
  </si>
  <si>
    <t>https://jha-cocinas-y-closets.ueniweb.com/</t>
  </si>
  <si>
    <t>https://www.concentradesign.com.mx/closets/</t>
  </si>
  <si>
    <t>https://cocinasintegrales-pik.com/</t>
  </si>
  <si>
    <t>https://ebioquim.com/</t>
  </si>
  <si>
    <t>https://www.proqlims.com/</t>
  </si>
  <si>
    <t>https://detlix.mitiendanube.com/</t>
  </si>
  <si>
    <t>https://www.cyrlab.com.mx/</t>
  </si>
  <si>
    <t>http://suministrosmedicostam.com/</t>
  </si>
  <si>
    <t>https://grinyel.com/index.php</t>
  </si>
  <si>
    <t>https://crackengym.catalog.to/s/cracken-gym/cracken-gym-aparatos-de-gimnasio/41n</t>
  </si>
  <si>
    <t>https://etalexfitness.com/</t>
  </si>
  <si>
    <t>https://www.koviva.com/index.php</t>
  </si>
  <si>
    <t>https://www.kfactorygm.mx/contacto/</t>
  </si>
  <si>
    <t>https://cocinaseders.com/</t>
  </si>
  <si>
    <t>https://kovaltto.com.mx/</t>
  </si>
  <si>
    <t>https://www.bertoni.com.mx/sucursal-valle/</t>
  </si>
  <si>
    <t>https://colmexmachines.com/</t>
  </si>
  <si>
    <t>https://quinox.mx/</t>
  </si>
  <si>
    <t>https://www.boomsolar.com.mx/</t>
  </si>
  <si>
    <t>https://www.systecsolar.com/</t>
  </si>
  <si>
    <t>https://oxiclass.com/</t>
  </si>
  <si>
    <t>https://www.diescoestampados.com/</t>
  </si>
  <si>
    <t>https://barroytalavera.com/</t>
  </si>
  <si>
    <t>https://piedrasjalisco.wixsite.com/misitio</t>
  </si>
  <si>
    <t>https://tensocret.mx/</t>
  </si>
  <si>
    <t>https://www.instagram.com/c.mayuscula_/?fbclid=IwAR2Os3jbBjxr36CUihc1-aVtalBD9hgHuNUuBSqiUY7J-MBBgNaGekwoqGM</t>
  </si>
  <si>
    <t>https://www.instagram.com/vallagart/?fbclid=IwAR1Dmn5V2xmMIHfB2zYj6J908xc5bNmN7QSr8pEsvgEz8d6yE_xhJJBDA-Y</t>
  </si>
  <si>
    <t>https://www.instagram.com/_luxelenium_/?fbclid=IwAR2xISzLrOI7Oywi1yneMqPDwRyTND1iWvP-MneMnSQnNIs_W5z3YBOs8dM</t>
  </si>
  <si>
    <t>https://www.instagram.com/amarillo.mango/?fbclid=IwAR2Os3jbBjxr36CUihc1-aVtalBD9hgHuNUuBSqiUY7J-MBBgNaGekwoqGM</t>
  </si>
  <si>
    <t>https://www.instagram.com/natulier/</t>
  </si>
  <si>
    <t>https://www.instagram.com/vaiven_estudio?igshid=MzMyNGUyNmU2YQ%3D%3D&amp;fbclid=IwAR24T7GcA7vKQWRU1qQKok-t5_x7uALA-R1uEEAlhi0vXFeHEfeSmuhyb0c</t>
  </si>
  <si>
    <t>https://www.instagram.com/assantimx?igshid=MzMyNGUyNmU2YQ%3D%3D&amp;fbclid=IwAR1tVp5emZlvJHasgakBxGVvAVMZJlOoTfSb7eucpXDSXhdzjpl55MTTL94</t>
  </si>
  <si>
    <t>https://www.instagram.com/_rokam?igshid=MzMyNGUyNmU2YQ%3D%3D&amp;fbclid=IwAR0UUAZbB-iYInXy_sjEvs5kgXs0kdJqrYG-A-kZMyr19LEVHniLWf9rsqQ</t>
  </si>
  <si>
    <t>https://www.plomeriaselecta.com/</t>
  </si>
  <si>
    <t>https://muracsi.com/</t>
  </si>
  <si>
    <t>https://masterrail.com.mx/18-sistema-de-carga-abatible</t>
  </si>
  <si>
    <t>https://magritep.com/equipos.html</t>
  </si>
  <si>
    <t>https://agroequiposmyg.com/</t>
  </si>
  <si>
    <t xml:space="preserve">https://www.altrapisos.com/ </t>
  </si>
  <si>
    <t xml:space="preserve">https://www.adhecu.com/ </t>
  </si>
  <si>
    <t xml:space="preserve">https://www.yarferreteros.com/ </t>
  </si>
  <si>
    <t xml:space="preserve">https://ferreteriagfs.com/ </t>
  </si>
  <si>
    <t xml:space="preserve">https://www.plomeco.com/ </t>
  </si>
  <si>
    <t xml:space="preserve">https://www.itasa.com.mx/ </t>
  </si>
  <si>
    <t xml:space="preserve">https://www.forteproducts.com.mx/ </t>
  </si>
  <si>
    <t xml:space="preserve">https://mrtecho.com/ </t>
  </si>
  <si>
    <t>https://distribuidor.urrea.com/abastecedora-leal-sa-de-cv/nuevo-leon/monterrey/</t>
  </si>
  <si>
    <t>https://www.focus-si.net/</t>
  </si>
  <si>
    <t>https://www.mexiainmobiliaria.com/</t>
  </si>
  <si>
    <t>https://www.inmobiliarioimpulso.com/</t>
  </si>
  <si>
    <t>https://bienesraicesfuturo.com/</t>
  </si>
  <si>
    <t>https://www.incrementopatrimonial.com/</t>
  </si>
  <si>
    <t>https://www.abana.com.mx/</t>
  </si>
  <si>
    <t>https://www.mencorsa.com/</t>
  </si>
  <si>
    <t>http://www.gndesarrollos.com/index.html</t>
  </si>
  <si>
    <t>http://www.altficonstructora.com/</t>
  </si>
  <si>
    <t>https://dacservices.com.mx/</t>
  </si>
  <si>
    <t>https://teloram.com/</t>
  </si>
  <si>
    <t>https://www.arquitecturagrupoas.com.mx/</t>
  </si>
  <si>
    <t>https://adeidsa.com/</t>
  </si>
  <si>
    <t>https://www.cosudy.com.mx/</t>
  </si>
  <si>
    <t>https://alucarp.wixsite.com/alucarp/nosotros</t>
  </si>
  <si>
    <t>https://www.cercaymallacuautitlan.com.mx/</t>
  </si>
  <si>
    <t>https://www.cercasmetalicashuerta.com/</t>
  </si>
  <si>
    <t>https://www.daqseguridad.com/</t>
  </si>
  <si>
    <t>https://www.industrialelectricadelpacifico.com/</t>
  </si>
  <si>
    <t>https://www.diemsas.com/</t>
  </si>
  <si>
    <t>https://www.sopind.com/</t>
  </si>
  <si>
    <t>https://cercmex.miadn.mx/</t>
  </si>
  <si>
    <t>https://distribuidoraargmonssadecv.miadn.mx/</t>
  </si>
  <si>
    <t>https://www.koachedecoracion.com/categoria-producto/camas-infantiles/?gclid=EAIaIQobChMItP6SnN_1ggMVoKxaBR2iOgqXEAMYASAAEgIsKvD_BwE</t>
  </si>
  <si>
    <t>https://babycorner.mx/</t>
  </si>
  <si>
    <t>http://www.lamaderoteca.com.mx/contacto.html</t>
  </si>
  <si>
    <t>https://realkitchens.com.mx/</t>
  </si>
  <si>
    <t>https://mado.mx/</t>
  </si>
  <si>
    <t>http://productoskora.com/contacto/</t>
  </si>
  <si>
    <t>https://www.lagsom.com.mx/</t>
  </si>
  <si>
    <t>https://valno.com.mx/index.html</t>
  </si>
  <si>
    <t>https://exeonsolutions.com/</t>
  </si>
  <si>
    <t>https://www.quimesvaproductosquimicos.com/#contacto</t>
  </si>
  <si>
    <t>https://www.equiba.com.mx/index.html</t>
  </si>
  <si>
    <t>https://www.prolimba.com.mx/</t>
  </si>
  <si>
    <t>https://www.casajarci.com/index.html</t>
  </si>
  <si>
    <t>https://www.instagram.com/arteenmurotrc/?hl=es</t>
  </si>
  <si>
    <t>https://www.decogaleria.mx/#origin=search_breadcrumb&amp;from=search-frontend</t>
  </si>
  <si>
    <t>https://jesuspedrozaglz.wixsite.com/celosiaslaguna/copia-de-inicio</t>
  </si>
  <si>
    <t>https://www.bombasymotoresdemorelia.com/</t>
  </si>
  <si>
    <t>https://compresorescoresa.com/</t>
  </si>
  <si>
    <t>https://logosindustrial.com.mx/</t>
  </si>
  <si>
    <t>https://linvaliluminacion.mercadoshops.com.mx/</t>
  </si>
  <si>
    <t>https://jimenezbienesraices.com/</t>
  </si>
  <si>
    <t>https://www.arrasbr.com/</t>
  </si>
  <si>
    <t>https://www.alfaregia.com/</t>
  </si>
  <si>
    <t>https://ibrmexico.com/</t>
  </si>
  <si>
    <t>https://www.ks-bienesraices.com/</t>
  </si>
  <si>
    <t>https://tlallibienesraices.com/</t>
  </si>
  <si>
    <t>https://solucionesensoldaduramacias.wordpress.com/</t>
  </si>
  <si>
    <t>https://soldaduras-especiales-utp.ueniweb.com/#amenities</t>
  </si>
  <si>
    <t>https://www.oxicenmex.com.mx/index.php</t>
  </si>
  <si>
    <t>http://www.soldadurasespeciales.com.mx/index.html</t>
  </si>
  <si>
    <t>https://soldaduras-especializadas-vmgui.ueniweb.com/#about_us</t>
  </si>
  <si>
    <t>https://bpaelectric.com/index.php</t>
  </si>
  <si>
    <t>https://martineztellezguad.wixsite.com/electricadimar</t>
  </si>
  <si>
    <t>http://jmaingenieria.com/index.php</t>
  </si>
  <si>
    <t>https://creacionesdlorean.wixsite.com/creacionesdlorean</t>
  </si>
  <si>
    <t>https://velagomuebles.com/</t>
  </si>
  <si>
    <t>https://www.hymingenieria.com/</t>
  </si>
  <si>
    <t xml:space="preserve"> https://www.aqusalbercas.com/rrey </t>
  </si>
  <si>
    <t>https://www.cabanasyalbercas.com.mx/</t>
  </si>
  <si>
    <t>http://albercasrg.com</t>
  </si>
  <si>
    <t>https://aviosdealbercas.com/</t>
  </si>
  <si>
    <t>https://spingrupo.mx/</t>
  </si>
  <si>
    <t>https://vidrieria-jardines.negocio.site/</t>
  </si>
  <si>
    <t>https://canceleria-en-aluminio-y-vidrio.negocio.site/</t>
  </si>
  <si>
    <t>https://www.cocinasindustrialesks.com/kitchenstudio</t>
  </si>
  <si>
    <t>https://himexko.com/</t>
  </si>
  <si>
    <t>https://www.octanorm.com/mx/Home.aspx</t>
  </si>
  <si>
    <t>https://tornillosxhala.com.mx/?fbclid=IwAR33OYD7XVsoqhy4Q1XbvQDWSF4Nw5LvJbFHGX7h72RO-mQXl6zkPgZ3F60</t>
  </si>
  <si>
    <t>https://crysalva.wixsite.com/website</t>
  </si>
  <si>
    <t>https://tornillosindustrialesmaser.com/</t>
  </si>
  <si>
    <t>https://estambreselahorro.com</t>
  </si>
  <si>
    <t>https://www.cocinasintegralesnyxtoluca.com</t>
  </si>
  <si>
    <t>http://www.cocinasqmobili.com</t>
  </si>
  <si>
    <t>https://www.cocinasintegralesentoluca.com</t>
  </si>
  <si>
    <t>https://solucionesjedh.com</t>
  </si>
  <si>
    <t>https://www.refribec.com/index.php</t>
  </si>
  <si>
    <t>https://www.herreriayconstruccioneshernandez.com</t>
  </si>
  <si>
    <t>https://www.industriasolargto.com</t>
  </si>
  <si>
    <t>https://www.industriashale.com</t>
  </si>
  <si>
    <t>https://www.edeksaproyectosyconstruccion.com</t>
  </si>
  <si>
    <t>https://www.inlomex.com.mx/</t>
  </si>
  <si>
    <t>https://papagayoconstruccionesymaquinariasadecv.miadn.mx</t>
  </si>
  <si>
    <t>https://www.compresoresyequiposboyzo.com.mx/contacto.html</t>
  </si>
  <si>
    <t>https://www.construccionarquitecturaenacapulco.com</t>
  </si>
  <si>
    <t>https://gruposalinasosuna.com/</t>
  </si>
  <si>
    <t xml:space="preserve">https://www.indar.mx/contacto </t>
  </si>
  <si>
    <t>https://www.krazykolaloka.com.mx/</t>
  </si>
  <si>
    <t>https://laminasyacanaladosmty.com/contact-us/</t>
  </si>
  <si>
    <t>https://www.luceco.com/mx/page/contact</t>
  </si>
  <si>
    <t>https://pcpplasticos.co/tienda/</t>
  </si>
  <si>
    <t>https://www.signaramamty.com/anuncios-para-interior</t>
  </si>
  <si>
    <t>https://www.etiquetasenrollo.mx/</t>
  </si>
  <si>
    <t>https://displaysled.com.mx/</t>
  </si>
  <si>
    <t>https://unionesadhesivas.mx/</t>
  </si>
  <si>
    <t>https://fabricaciones.aemarketing.mx/</t>
  </si>
  <si>
    <t>https://copyplus.com.mx/</t>
  </si>
  <si>
    <t>https://centralgraficamty.mx/</t>
  </si>
  <si>
    <t>https://ashepromogroup.com/</t>
  </si>
  <si>
    <t>https://www.equiposdeventilacionindustrial.com/</t>
  </si>
  <si>
    <t>https://ventilacionindustrialjr.com/</t>
  </si>
  <si>
    <t>https://ventiladoresindustriales-ceyma.com/</t>
  </si>
  <si>
    <t>https://www.ventiladoresmonterrey.com/</t>
  </si>
  <si>
    <t>https://www.greenheck.mx/</t>
  </si>
  <si>
    <t>https://www.mueblesreyes.es/</t>
  </si>
  <si>
    <t>https://colchonerasanluis.com/</t>
  </si>
  <si>
    <t>https://www.instagram.com/muckainteriorismo/</t>
  </si>
  <si>
    <t>https://quarzal.com/</t>
  </si>
  <si>
    <t>https://quieneslamasbelladelreino.com/?fbclid=IwAR0XQBIxLSzoHKErSdibdOpx61s0ClTXmmoTFp3m-NsfcIN_vUfySiOGMG8</t>
  </si>
  <si>
    <t>https://elespejodefrida.com/</t>
  </si>
  <si>
    <t>https://www.instagram.com/alkeli_espejos/</t>
  </si>
  <si>
    <t>https://www.instagram.com/lusemx/</t>
  </si>
  <si>
    <t>https://interioreshop.ueniweb.com/#about_us</t>
  </si>
  <si>
    <t>https://creacionescastro.com/principal.php</t>
  </si>
  <si>
    <t>https://acabado-de-decoracion-dk.ueniweb.com/#contact_us</t>
  </si>
  <si>
    <t>https://ferky.com.mx/productos.html</t>
  </si>
  <si>
    <t>https://candadosymas.com/tienda/page/2/</t>
  </si>
  <si>
    <t>https://www.anillossegurosygraseras.com/copia-de-insertos-y-kits-de-inserto-1</t>
  </si>
  <si>
    <t>https://fentexhaus.mx/ventajas</t>
  </si>
  <si>
    <t>https://casah.com.mx/</t>
  </si>
  <si>
    <t>https://x-clean.com.mx/galer%C3%Ada</t>
  </si>
  <si>
    <t>https://ferreteraindustrial.mx/</t>
  </si>
  <si>
    <t>https://bisagrasbrandi.com.mx/</t>
  </si>
  <si>
    <t>https://www.ventayserviciodeaspiradorasrainbow.com/#productos</t>
  </si>
  <si>
    <t>https://meril.com.mx/</t>
  </si>
  <si>
    <t>https://utt.mapei.com/en/about-services</t>
  </si>
  <si>
    <t>https://construex.com.mx/admin/stand/view?id=56825</t>
  </si>
  <si>
    <t>http://www.basculascobace.com/index.html</t>
  </si>
  <si>
    <t>https://www.basculasprecicell.com</t>
  </si>
  <si>
    <t>https://www.revuelta.com.mx</t>
  </si>
  <si>
    <t>https://beico.com.mx</t>
  </si>
  <si>
    <t>https://basculaspoise.com/catalog/</t>
  </si>
  <si>
    <t>http://tbe-servilab.com.mx/</t>
  </si>
  <si>
    <t>https://basculasmorales.com/</t>
  </si>
  <si>
    <t>https://www.basculascuauhtemoc.com/</t>
  </si>
  <si>
    <t>https://www.grupoquinonez.com/index</t>
  </si>
  <si>
    <t>https://www.solucionesdpesaje.com/</t>
  </si>
  <si>
    <t>https://www.dagninodemoliciones.com/?gclid=CjwKCAiA1MCrBhAoEiwAC2d64e_oa8IqORgysjtd3s_MNQKoCl5V2IpszufIU6bFzwuzrNad6nrq-xoCERAQAvD_BwE</t>
  </si>
  <si>
    <t>https://www.compusoluciones.com/soluciones/virtualizacion/</t>
  </si>
  <si>
    <t>http://indisel.com.mx/nosotros/</t>
  </si>
  <si>
    <t>https://elaticomx.mitiendanube.com/</t>
  </si>
  <si>
    <t>https://www.rodanorte.com/ruedas-y-rodajas/</t>
  </si>
  <si>
    <t>https://www.nmsafety.net/productos/?gad_source=1&amp;gclid=EAIaIQobChMI3dWqi5_7ggMVeKBaBR18VQiEEAAYASAAEgL7bPD_BwE</t>
  </si>
  <si>
    <t>https://grupotorices.com/contactanos/</t>
  </si>
  <si>
    <t>https://www.uniformesdeluxor.com/contacto.php</t>
  </si>
  <si>
    <t>https://uniformeindustrial.mx/contacto/</t>
  </si>
  <si>
    <t>https://icjindustrial.com/ubicaciones/</t>
  </si>
  <si>
    <t>https://sycisa.com/#/</t>
  </si>
  <si>
    <t>https://www.zapatodeseguridadqueretaro.com/contact/</t>
  </si>
  <si>
    <t>https://www.cyvsamant.com/</t>
  </si>
  <si>
    <t>https://www.uniformesmuuk.com/</t>
  </si>
  <si>
    <t>https://www.umaymas.mx/?fbclid=IwAR0eyCypdTa4oKx4L_A7FDEk9jYs20-9CPXn2Quw2RYpNBiZj-FMr_hY0P0</t>
  </si>
  <si>
    <t>https://uwmexico.com.mx/</t>
  </si>
  <si>
    <t>https://uniformesyproteccionindustrial.com/</t>
  </si>
  <si>
    <t>https://www.hitrasistemas.com/</t>
  </si>
  <si>
    <t>https://www.hecomex.com/contacto/</t>
  </si>
  <si>
    <t>https://gilcarex.com/contacto.html</t>
  </si>
  <si>
    <t>https://hidrocale.com.mx/contacto.php</t>
  </si>
  <si>
    <t>https://usol.com.mx/index.php/contact/</t>
  </si>
  <si>
    <t>https://aguavessel.com/</t>
  </si>
  <si>
    <t>https://wodatec.com/contacto/</t>
  </si>
  <si>
    <t>https://www.heltec.com.mx/contact.html</t>
  </si>
  <si>
    <t>https://taller-wb-cocinas-y-closet.ueniweb.com/#about_us</t>
  </si>
  <si>
    <t>https://www.closetsycocinasego.com.mx/inicio</t>
  </si>
  <si>
    <t>https://closets-pulido.ueniweb.com/#about_us</t>
  </si>
  <si>
    <t>https://lm-homedesign.com/</t>
  </si>
  <si>
    <t>https://www.amadeusarquitectos.com/</t>
  </si>
  <si>
    <t>https://www.rnovoa.com.mx/</t>
  </si>
  <si>
    <t>http://www.milluces.com/</t>
  </si>
  <si>
    <t>https://www.yaloencontre.mx/msw/alfombras_principe_</t>
  </si>
  <si>
    <t>https://maximoingeniero2019.wixsite.com/tapetestemoaya</t>
  </si>
  <si>
    <t>https://www.chemdrylosimpecables.com.mx/</t>
  </si>
  <si>
    <t>https://concretossanandres.netlify.app/</t>
  </si>
  <si>
    <t>https://concretosmodulares.com/</t>
  </si>
  <si>
    <t>https://concretosmj.com/</t>
  </si>
  <si>
    <t>https://concretosecyb.com/</t>
  </si>
  <si>
    <t>https://www.concretoselroble.com/contacto.html</t>
  </si>
  <si>
    <t>https://concretosatlas.com.mx/Contacto.html</t>
  </si>
  <si>
    <t>https://www.tubosdeconcreto.com.mx/contacto.html</t>
  </si>
  <si>
    <t>https://www.construcarrconcretos.com/contacto/</t>
  </si>
  <si>
    <t>http://www.expocaldera.com/</t>
  </si>
  <si>
    <t>https://www.iregasinstalaciones.com.mx/</t>
  </si>
  <si>
    <t>https://concretomovil.com/</t>
  </si>
  <si>
    <t>https://pilram.com/</t>
  </si>
  <si>
    <t>https://www.ventcopa.com/</t>
  </si>
  <si>
    <t>https://ambiental-atmosfer.com.mx/</t>
  </si>
  <si>
    <t>https://accuracypcs.com/</t>
  </si>
  <si>
    <t>https://pcforever.com.mx/</t>
  </si>
  <si>
    <t>https://humancomputer.mx/</t>
  </si>
  <si>
    <t>https://construex.com.mx/stand</t>
  </si>
  <si>
    <t>https://tiendaclick.mx/</t>
  </si>
  <si>
    <t>http://www.compuokey.com/</t>
  </si>
  <si>
    <t>https://dimercom.mx/</t>
  </si>
  <si>
    <t>https://www.herramaq.mx/</t>
  </si>
  <si>
    <t>https://www.carbones-avante.com.mx/</t>
  </si>
  <si>
    <t>https://rediesa.miadn.mx/</t>
  </si>
  <si>
    <t>https://glaston.miadn.mx/</t>
  </si>
  <si>
    <t>https://www.famag.com.mx/</t>
  </si>
  <si>
    <t>https://velius.com.mx/quienes-somos/</t>
  </si>
  <si>
    <t>http://www.grupoconstructo.com.mx/</t>
  </si>
  <si>
    <t>http://www.montajesavila.com.mx/index.html</t>
  </si>
  <si>
    <t>https://www.guraieb.com.mx/index.html</t>
  </si>
  <si>
    <t>https://www.dimesaingenieria.com.mx/index.html</t>
  </si>
  <si>
    <t>http://www.pavimentosdemexico.com.mx/</t>
  </si>
  <si>
    <t>https://www.grupoconstructorhachi.com/</t>
  </si>
  <si>
    <t>https://gerforconstrucciones.com/</t>
  </si>
  <si>
    <t>https://zitrone.mx/index.html</t>
  </si>
  <si>
    <t>https://www.geospanelessolares.com/empresa/</t>
  </si>
  <si>
    <t>https://solarosmexico.com/</t>
  </si>
  <si>
    <t>https://genersunmx.com/</t>
  </si>
  <si>
    <t>www.arcostone.com</t>
  </si>
  <si>
    <t>https://www.instagram.com/6lunascollection/</t>
  </si>
  <si>
    <t>https://www.instagram.com/deko.iluminacion/</t>
  </si>
  <si>
    <t>https://www.instagram.com/insight.chic/</t>
  </si>
  <si>
    <t>https://www.instagram.com/_admex/</t>
  </si>
  <si>
    <t>https://www.quimicosmrc.com/</t>
  </si>
  <si>
    <t>http://www.johe.com.mx/</t>
  </si>
  <si>
    <t>http://cqomega.com.mx/</t>
  </si>
  <si>
    <t>https://www.sanitariabencos.com/</t>
  </si>
  <si>
    <t>https://www.productosquimicoslamadrid.com/</t>
  </si>
  <si>
    <t>https://www.dongchengtool.com/about/contacts-us</t>
  </si>
  <si>
    <t>https://www.solprac.com/index.php/productos/finsalitre</t>
  </si>
  <si>
    <t xml:space="preserve">https://www.muellercomercial.com/ </t>
  </si>
  <si>
    <t xml:space="preserve">http://www.serviciostassi.com/ </t>
  </si>
  <si>
    <t>https://www.instagram.com/maiamx__/?fbclid=IwAR01bFu76Tu7Gg50UYm9_CWI3oCw6D4ZnyVOkLjLfa_q48AmmVcCVBohnlM</t>
  </si>
  <si>
    <t>https://www.instagram.com/cleancosoluciones?igshid=YTQwZjQ0NmI0OA%3D%3D&amp;fbclid=IwAR0VOLCvUyC5q9kbS4N3ka7RQlSK3pdPvT-lJH9gsqKzDNZfHGfkQYALfoY</t>
  </si>
  <si>
    <t>https://www.instagram.com/lacasadelblock/?fbclid=IwAR0kcRz05MiaCEZTrsLKQ51gE__aYgzQUN2jBKPsld78PYPIvy1cKHNfR2s</t>
  </si>
  <si>
    <t>https://www.instagram.com/pisos_y_persianas/?fbclid=IwAR1U8OZyyBoh1VrNgEgPzEL8BV7peejZddRcPVWG7E1OqDIxfn8QSAH_Zf4</t>
  </si>
  <si>
    <t>https://www.instagram.com/hepsa.herreria/?fbclid=IwAR2zfTd680pXts_svvgfqPYB1KhYfGLE2beSetdEhZxpfJx2ZhebFsuvnKA</t>
  </si>
  <si>
    <t>https://www.instagram.com/riwellmueblesparaoficina/?fbclid=IwAR3uNsQ7UBo3Hbglh7kbDz3tKfk2krjn2D_VUNsid_nfieONPDDJdkMvKeU</t>
  </si>
  <si>
    <t>https://www.instagram.com/equiposyaccesoriosdeoficina?igshid=YTQwZjQ0NmI0OA%3D%3D&amp;fbclid=IwAR2zfTd680pXts_svvgfqPYB1KhYfGLE2beSetdEhZxpfJx2ZhebFsuvnKA</t>
  </si>
  <si>
    <t>https://www.instagram.com/mobiespacios/?fbclid=IwAR1cLFLjz0vOucHrShNjlculqdNg_EaHSP2CXLfk5TZG1iI4D9_MnBVrF9U</t>
  </si>
  <si>
    <t>https://hantec.us/</t>
  </si>
  <si>
    <t>https://www.tauro.mx/</t>
  </si>
  <si>
    <t>https://comercialdeaire.com/</t>
  </si>
  <si>
    <t>https://www.tojande.com.mx/</t>
  </si>
  <si>
    <t>https://agrosistemasviale.com/</t>
  </si>
  <si>
    <t>https://gclimasdemexico.com/inicio</t>
  </si>
  <si>
    <t>https://escaleraslg.com/</t>
  </si>
  <si>
    <t>http://cmgmex.com.mx/</t>
  </si>
  <si>
    <t>https://terrabmt.com/contacto/</t>
  </si>
  <si>
    <t>https://rco.com.mx/</t>
  </si>
  <si>
    <t>https://acclaboratoriodeconstruccion.com/contacto</t>
  </si>
  <si>
    <t>https://impermatamoros.com/</t>
  </si>
  <si>
    <t>http://constructoraabc.com/</t>
  </si>
  <si>
    <t>https://faare-construcciones.ueniweb.com/?utm_campaign=gmb</t>
  </si>
  <si>
    <t>https://www.constructoracossbu.com/</t>
  </si>
  <si>
    <t>http://www.kemed.com.mx/contacto/</t>
  </si>
  <si>
    <t>https://www.maqlubconstrucciones.com/</t>
  </si>
  <si>
    <t>http://www.bissa.com.mx/bissa-spa.html</t>
  </si>
  <si>
    <t>https://cmsalazar.com/</t>
  </si>
  <si>
    <t>https://www.industrialcoatl.com.mx/#INICIO</t>
  </si>
  <si>
    <t>https://www.alarmasycercassises.com/#INICIO</t>
  </si>
  <si>
    <t>https://www.alarmasomega.com/</t>
  </si>
  <si>
    <t>https://www.mallascomasa.com/</t>
  </si>
  <si>
    <t>https://constructoraelectricahacame.com/</t>
  </si>
  <si>
    <t>https://www.mallazero.com.mx/</t>
  </si>
  <si>
    <t>https://www.innovacret.com/</t>
  </si>
  <si>
    <t>https://www.cayco.mx/#contacto</t>
  </si>
  <si>
    <t>http://preslamc.com.mx/contacto.html</t>
  </si>
  <si>
    <t>https://ruter.mx/concretos/</t>
  </si>
  <si>
    <t>https://www.concreteratitan.com/index.html</t>
  </si>
  <si>
    <t>https://automatizacionuniversal.com</t>
  </si>
  <si>
    <t>https://temp-jkaeqokpaebahofjycpl.webador.mx</t>
  </si>
  <si>
    <t>https://eicsacv.com</t>
  </si>
  <si>
    <t>https://chemicaladditives.com.mx/</t>
  </si>
  <si>
    <t>http://frontend.sistematuplomex.com/</t>
  </si>
  <si>
    <t>https://www.stpags.com/</t>
  </si>
  <si>
    <t>https://arenasilicaalvama.wixsite.com/arenasilica</t>
  </si>
  <si>
    <t>https://www.tornillosmonterrey.com/</t>
  </si>
  <si>
    <t>https://sibimex.com.mx/index.html</t>
  </si>
  <si>
    <t>https://ciecointeriorismo.com.mx/</t>
  </si>
  <si>
    <t>https://www.persianasmexico.com/</t>
  </si>
  <si>
    <t>https://www.interambientes.com.mx/</t>
  </si>
  <si>
    <t>https://coferdecoraciones.com/</t>
  </si>
  <si>
    <t>https://www.percofdp.com/</t>
  </si>
  <si>
    <t>https://multipersianas.com.mx/</t>
  </si>
  <si>
    <t>https://www.persianaselegancedesign.com/</t>
  </si>
  <si>
    <t>https://cortinasypersianasenqueretaro.com/</t>
  </si>
  <si>
    <t>https://www.quinovachihuahua.com/</t>
  </si>
  <si>
    <t>https://quimicatech.com/inicio</t>
  </si>
  <si>
    <t>https://www.qbidla.com/index.html</t>
  </si>
  <si>
    <t>http://www.qam.com.mx/site2/</t>
  </si>
  <si>
    <t>https://quimylubnorte.com/</t>
  </si>
  <si>
    <t>https://www.quimicatarri.com/</t>
  </si>
  <si>
    <t>https://www.camen-q.com/</t>
  </si>
  <si>
    <t>https://quinsa.com.mx/</t>
  </si>
  <si>
    <t>https://ezloganquimica.com/</t>
  </si>
  <si>
    <t>https://www.firstqualitychemicals.com/en/</t>
  </si>
  <si>
    <t>https://www.topservices.com.mx/index.html</t>
  </si>
  <si>
    <t>https://comercializadora3r.com/</t>
  </si>
  <si>
    <t>https://www.m3tros.com/</t>
  </si>
  <si>
    <t>https://www.pabilos.com.mx/</t>
  </si>
  <si>
    <t>https://www.tenvinilo.mx/cuadros-de/arte/</t>
  </si>
  <si>
    <t>https://www.gioinko.com/inicio</t>
  </si>
  <si>
    <t>https://www.juntasmetalicas.com/</t>
  </si>
  <si>
    <t>https://renta-stands.com.mx/index.html</t>
  </si>
  <si>
    <t>https://xybition.com/</t>
  </si>
  <si>
    <t>https://www.expomex.com/empresa/</t>
  </si>
  <si>
    <t>https://grafiklab.com.mx/home/</t>
  </si>
  <si>
    <t>https://muebles-yasbo.negocio.site/</t>
  </si>
  <si>
    <t>http://www.amarillasinternet.com/TapetesCancun/</t>
  </si>
  <si>
    <t>https://vertydec.gabin.mx/</t>
  </si>
  <si>
    <t>https://hbyconstrucciones.com/?page_id=17</t>
  </si>
  <si>
    <t>https://odcrconstrucciones.com/</t>
  </si>
  <si>
    <t>https://ceossadecv.com/</t>
  </si>
  <si>
    <t>https://lealconstrucciones.mx/</t>
  </si>
  <si>
    <t>https://bancovictoria.com/</t>
  </si>
  <si>
    <t>https://geositeconstruccion.com/</t>
  </si>
  <si>
    <t>https://www.lmvaga.mx/</t>
  </si>
  <si>
    <t>https://constructoraelvic.com/</t>
  </si>
  <si>
    <t>http://www.compresoressucevic.com.mx/</t>
  </si>
  <si>
    <t>https://www.instagram.com/ferreterialaguna/</t>
  </si>
  <si>
    <t>https://materialesferretana.com/productos/</t>
  </si>
  <si>
    <t>https://persianasymasqueretaro.com.mx/</t>
  </si>
  <si>
    <t>https://teknoblinds.pulpos.shop/</t>
  </si>
  <si>
    <t>https://shop.plados.mx/shop/</t>
  </si>
  <si>
    <t>https://torrey.store/contacto/</t>
  </si>
  <si>
    <t>https://apilacochesmexico.com.mx/index.html</t>
  </si>
  <si>
    <t>https://www.electrosafe.com.mx</t>
  </si>
  <si>
    <t>https://www.electropruebasmx.com</t>
  </si>
  <si>
    <t>https://www.fujita.com/</t>
  </si>
  <si>
    <t>https://www.agricolahonda.com/</t>
  </si>
  <si>
    <t>https://www.xnox.com.mx/index.html</t>
  </si>
  <si>
    <t>https://grupojmlservices.com.mx/</t>
  </si>
  <si>
    <t>https://powerjet.mx/</t>
  </si>
  <si>
    <t>https://www.fletesregili.com/?fbclid=IwAR3fg2dULEkMbpunM5pMKyJHd-4wRJulLM-EwmO9YOGGXZKtBFeJ9a8A69Q#quienes-somos</t>
  </si>
  <si>
    <t>https://lamparasyluminarias.com.mx/</t>
  </si>
  <si>
    <t>https://estanteriayracks.com.mx/</t>
  </si>
  <si>
    <t>online.flipbuilder.com/tapsu/qmao</t>
  </si>
  <si>
    <t>sloan.com/es</t>
  </si>
  <si>
    <t>innovagoods.mx</t>
  </si>
  <si>
    <t>isiclean.com</t>
  </si>
  <si>
    <t>https://www.importadoraaglo.com/?fbclid=IwAR34rVL3xpNVAhEWvr6d07YVpxqNFrRsfIS1KVdmTNU55QGyHAoZcXXw_7w</t>
  </si>
  <si>
    <t>https://grupojosefa.com/</t>
  </si>
  <si>
    <t>https://www.birlosatsa.com/</t>
  </si>
  <si>
    <t>https://aluminio-y-vidrios-lety.negocio.site/</t>
  </si>
  <si>
    <t>https://planesp.com/</t>
  </si>
  <si>
    <t>https://iseri.com.mx/index.html</t>
  </si>
  <si>
    <t>https://jardineriaverdemate.com/</t>
  </si>
  <si>
    <t>https://promotorayoperadoradeareasverd.godaddysites.com/</t>
  </si>
  <si>
    <t>https://greentreemx.com/</t>
  </si>
  <si>
    <t>https://www.manglesv.com/</t>
  </si>
  <si>
    <t>https://arte-y-decoracion-areas-verdes.ueniweb.com/?utm_campaign=gmb</t>
  </si>
  <si>
    <t>https://arte-y-diseno-interior.ueniweb.com/</t>
  </si>
  <si>
    <t>https://www.estufasdomesticas.com.mx</t>
  </si>
  <si>
    <t>https://acerochef.com/#slide03</t>
  </si>
  <si>
    <t>https://gobesa.mx</t>
  </si>
  <si>
    <t>https://cocina-industrial.com</t>
  </si>
  <si>
    <t>https://www.serviciococinasindustriales.com.mx</t>
  </si>
  <si>
    <t>http://banoscatalina.com/index.html</t>
  </si>
  <si>
    <t>https://usstick.com/</t>
  </si>
  <si>
    <t>https://plasticosema.com.mx/</t>
  </si>
  <si>
    <t>https://www.liliant.com/</t>
  </si>
  <si>
    <t>https://www.rollosdepolietileno.com.mx/</t>
  </si>
  <si>
    <t>http://www.envasesybotellasdeplastico.com.mx/</t>
  </si>
  <si>
    <t>https://colectivooaxacacultural.org/</t>
  </si>
  <si>
    <t>https://alarmasguadalajara.com/sistema-de-cerca-electrica-y-acceso/</t>
  </si>
  <si>
    <t>http://andrimuebles.com.mx/archiveros-y-armarios.html</t>
  </si>
  <si>
    <t>http://www.arstarinc.com/product/bowl_contempo/</t>
  </si>
  <si>
    <t>https://www.ozonopurificadores.com/</t>
  </si>
  <si>
    <t>https://www.coysec.com.mx/index.php</t>
  </si>
  <si>
    <t>https://clichedigital.com/x/</t>
  </si>
  <si>
    <t>http://exclusivasdelparque.com/</t>
  </si>
  <si>
    <t>https://www.galeriadelmueblecln.com/</t>
  </si>
  <si>
    <t>https://selenechavez.com/</t>
  </si>
  <si>
    <t>https://ecocomercial.mx/</t>
  </si>
  <si>
    <t>https://deluxcomputacion.mx/</t>
  </si>
  <si>
    <t>https://www.cat-plus.com.mx/</t>
  </si>
  <si>
    <t>https://compuabaco.com/</t>
  </si>
  <si>
    <t>https://www.ceivcomputadoras.com</t>
  </si>
  <si>
    <t>http://www.microplaza.com.mx</t>
  </si>
  <si>
    <t>https://www.instagram.com/coloresdelsuelo/</t>
  </si>
  <si>
    <t>https://linktr.ee/gallodeoroshop</t>
  </si>
  <si>
    <t>https://www.instagram.com/ixchelcandles/</t>
  </si>
  <si>
    <t>https://www.etsy.com/shop/Casabiofilia</t>
  </si>
  <si>
    <t>https://www.instagram.com/theora.mx/</t>
  </si>
  <si>
    <t>https://www.instagram.com/palletlabmexico2019/</t>
  </si>
  <si>
    <t>https://www.servielectronica.mx</t>
  </si>
  <si>
    <t>http://www.servosat.com/ubicacion.html</t>
  </si>
  <si>
    <t>https://cosltlimpiezatotal.com</t>
  </si>
  <si>
    <t>https://productosdelimpiezasantonino.com</t>
  </si>
  <si>
    <t xml:space="preserve">https://www.desplegadosymallas.net/ </t>
  </si>
  <si>
    <t xml:space="preserve">https://www.plasticosalgarin.com/ </t>
  </si>
  <si>
    <t xml:space="preserve">https://www.viega.us/es/homepage.html </t>
  </si>
  <si>
    <t>https://www.fibramarket.com</t>
  </si>
  <si>
    <t>https://www.weidmuller.com.mx/</t>
  </si>
  <si>
    <t xml:space="preserve">https://novusred.mx/    </t>
  </si>
  <si>
    <t xml:space="preserve">https://www.sufesa.com        </t>
  </si>
  <si>
    <t>https://vertisur.com.mx/persianas-enrollables/</t>
  </si>
  <si>
    <t>https://www.simulsa.com/</t>
  </si>
  <si>
    <t>https://www.reparaciondecalentadores.com.mx/</t>
  </si>
  <si>
    <t>https://ascot.mx/</t>
  </si>
  <si>
    <t>https://www.energiasnaturales.com.mx/</t>
  </si>
  <si>
    <t>https://leflam.com.mx/</t>
  </si>
  <si>
    <t>https://calentadoressun.com/</t>
  </si>
  <si>
    <t>https://armetal.com.mx/botiquines-metalicos/</t>
  </si>
  <si>
    <t>https://luvmexico.mx/</t>
  </si>
  <si>
    <t>https://www.evamexico.com/</t>
  </si>
  <si>
    <t>https://solarsaya.com/</t>
  </si>
  <si>
    <t>https://red-inmobiliaria-mexico-real-estate.negocio.site/?utm_source=gmb&amp;utm_medium=referral&amp;fbclid=IwAR2X1_ZwF4ADIYogWpByZOfYaPfG_irqiDFuwfWjsNCGuZJvPfZ7_A6i9P8#summary</t>
  </si>
  <si>
    <t>https://www.luxenceresidence.com/?fbclid=IwAR0xVTQx9Ad_QKu5TCKHFGW6UG1ZdyswQIIw9QKRaoyGaxW0Nb041sI5pjM</t>
  </si>
  <si>
    <t>https://vidariamexico.com.mx/nosotros</t>
  </si>
  <si>
    <t>https://acerossantaursula.negocio.site/</t>
  </si>
  <si>
    <t>http://pimefut.com/</t>
  </si>
  <si>
    <t>https://piel-cuero-restauracion-limpieza.ueniweb.com/#about_us</t>
  </si>
  <si>
    <t>https://www.vialidadmexico.com/</t>
  </si>
  <si>
    <t>https://architecturalmodels.blogspot.com/</t>
  </si>
  <si>
    <t>http://www.ceramica.org.mx/catalogos.html</t>
  </si>
  <si>
    <t>https://www.herramientastriumph.com/</t>
  </si>
  <si>
    <t>https://qimsa.com.mx/quienes-somos/</t>
  </si>
  <si>
    <t>https://egonzalezcontreras.wixsite.com/website-1</t>
  </si>
  <si>
    <t>https://www.isquisa.com/es/about</t>
  </si>
  <si>
    <t>https://polioles.com.mx/contacto/</t>
  </si>
  <si>
    <t>https://quimicosindustrialesvilla.com/</t>
  </si>
  <si>
    <t>https://berequat.com.mx/index.html</t>
  </si>
  <si>
    <t>https://www.quimica.es/empresas/mexico/order_c/</t>
  </si>
  <si>
    <t>https://quimiklean.com.mx/tienda/</t>
  </si>
  <si>
    <t>https://lafel.mx/agricultura-demo/</t>
  </si>
  <si>
    <t>https://www.tangel.com.mx/contacto/</t>
  </si>
  <si>
    <t>https://taller-de-herreria-y-soldadura-el-loko.ueniweb.com/#services</t>
  </si>
  <si>
    <t>https://msuarez.com.mx/</t>
  </si>
  <si>
    <t>https://www.herreriayaceroinoxidablemunoz.com.mx/</t>
  </si>
  <si>
    <t>https://construccionesvertical.com.mx/</t>
  </si>
  <si>
    <t>https://simorinmobiliaria.com/site/</t>
  </si>
  <si>
    <t>https://renovarqpro-renovaciones-arquitectonicas.ueniweb.com/</t>
  </si>
  <si>
    <t>https://www.inyectaplastico.com/es/index.php</t>
  </si>
  <si>
    <t>https://gallegosconstrucciones.com/</t>
  </si>
  <si>
    <t>https://www.gruasbermag.com.mx/</t>
  </si>
  <si>
    <t>https://gruastooska.com/#servicios</t>
  </si>
  <si>
    <t>https://www.gruasaraiza.com/#servicios</t>
  </si>
  <si>
    <t>http://www.gasketsmonterrey.com/nosotros.php</t>
  </si>
  <si>
    <t>https://hulescolon.com/</t>
  </si>
  <si>
    <t>https://sellosmonterrey.com/</t>
  </si>
  <si>
    <t>https://www.huleyplasticorofer.com/#inicio</t>
  </si>
  <si>
    <t>https://nyg.com.mx/</t>
  </si>
  <si>
    <t>https://www.reciclajesydestruccionesfiscalesap.com/#INICIO</t>
  </si>
  <si>
    <t>https://www.corporativoag.com.mx/nosotros/#FooterContact</t>
  </si>
  <si>
    <t>https://www.antenas.mx</t>
  </si>
  <si>
    <t>https://www.ticstecnologia.com</t>
  </si>
  <si>
    <t>https://zonet.com.mx/</t>
  </si>
  <si>
    <t>https://tornillosorona.com/</t>
  </si>
  <si>
    <t>https://emerymark.com/</t>
  </si>
  <si>
    <t>https://www.maquinariasd.com.mx/index.php</t>
  </si>
  <si>
    <t>https://tortimaq.com.mx/</t>
  </si>
  <si>
    <t>https://ntnamericas.com/</t>
  </si>
  <si>
    <t>https://rayomex.com/</t>
  </si>
  <si>
    <t>https://mafave.mx/</t>
  </si>
  <si>
    <t>https://www.dana-industrial.com/es/map/sacmexico/</t>
  </si>
  <si>
    <t>https://www.mavasa.com/contacto</t>
  </si>
  <si>
    <t>https://www.marshalleq.com/</t>
  </si>
  <si>
    <t>https://www.sista-selladores.com/es/meta/metanav/contacto.html</t>
  </si>
  <si>
    <t>https://anbec.com/anbec/marcas/truepower/</t>
  </si>
  <si>
    <t>https://greenstation.com.mx/fotovoltaico</t>
  </si>
  <si>
    <t>https://www.alvah.com.mx/</t>
  </si>
  <si>
    <t>https://www.inamsolar.com/contactanos</t>
  </si>
  <si>
    <t>http://www.energia-gs.com/#</t>
  </si>
  <si>
    <t>https://sistemasfotovoltaicos.com.mx/contacto/</t>
  </si>
  <si>
    <t>https://www.santorecuerdo.com/es/</t>
  </si>
  <si>
    <t>https://detallitospuebla.jimdofree.com/</t>
  </si>
  <si>
    <t>https://basculas-elefante.negocio.site/?utm_source=gmb&amp;utm_medium=referral</t>
  </si>
  <si>
    <t>https://basculasmce.com</t>
  </si>
  <si>
    <t>https://stdscale.com</t>
  </si>
  <si>
    <t>https://fortacreto.com/</t>
  </si>
  <si>
    <t>https://pisosindustrialescad.jimdofree.com/servicios/concreto-estampado/</t>
  </si>
  <si>
    <t>https://www.concretosestrella.com/</t>
  </si>
  <si>
    <t>https://laboratoriocentral.mx/</t>
  </si>
  <si>
    <t>https://www.concretosconcretiza.com/#INICIO</t>
  </si>
  <si>
    <t>https://www.concretosalma.com.mx/</t>
  </si>
  <si>
    <t>https://al-instante-concretos.negocio.site/</t>
  </si>
  <si>
    <t>https://betos.ueniweb.com/#about_us</t>
  </si>
  <si>
    <t>http://www.concretab.com.mx/#acerca</t>
  </si>
  <si>
    <t>https://concreto91.godaddysites.com/</t>
  </si>
  <si>
    <t>https://teopilli-mexico.wixsite.com/aconcreto/nosotros</t>
  </si>
  <si>
    <t>https://www.concretoszapata.com/contacto</t>
  </si>
  <si>
    <t>http://reavecocentrotec.com.mx/home.html</t>
  </si>
  <si>
    <t>https://prismaconcretos.com/contacto/</t>
  </si>
  <si>
    <t>https://maximeconcretos.com.mx/#contacto</t>
  </si>
  <si>
    <t>https://www.tapiceriasjl.com/nosotros</t>
  </si>
  <si>
    <t>https://www.excentrico.net/contact</t>
  </si>
  <si>
    <t>https://masdiseno.mx</t>
  </si>
  <si>
    <t>http://nakamaespacios.com/?fbclid=IwAR0iUzVDR6s79lgzqXmk-efiUwKybTWq2anXev3pDZmeBfIBAxAU0mvnVfM</t>
  </si>
  <si>
    <t>https://www.compactadordebasura.com/</t>
  </si>
  <si>
    <t>https://ecolomex.com/</t>
  </si>
  <si>
    <t>https://www.recicontenedor.com/</t>
  </si>
  <si>
    <t>https://www.contenedoresdebasura.com.mx/</t>
  </si>
  <si>
    <t>https://limpieza-azul.ueniweb.com/</t>
  </si>
  <si>
    <t>https://serveslimpieza.com/</t>
  </si>
  <si>
    <t>https://limfex.com/index.html</t>
  </si>
  <si>
    <t>https://www.dinalimp.com.mx/inicio</t>
  </si>
  <si>
    <t>https://www.desscasa.com/</t>
  </si>
  <si>
    <t>https://distincomer.com.gt/nosotros/</t>
  </si>
  <si>
    <t>https://www.sellomatic.com.mx/</t>
  </si>
  <si>
    <t>https://www.lafeteeventos.com/</t>
  </si>
  <si>
    <t>https://lgcentermuebleriasweb.miadn.mx/</t>
  </si>
  <si>
    <t>https://www.outletantiguedades.com/</t>
  </si>
  <si>
    <t>https://mantelesfinos.com/</t>
  </si>
  <si>
    <t>https://www.eventosunifi.com/index.html</t>
  </si>
  <si>
    <t>https://www.dcdisenoeimpresion.com/?fbclid=IwAR3me6tO3WVtlR9yJCg8Xq8DLGCNXpXksf9rJ0AQItQoOLrVQR9kBY0Rp6w</t>
  </si>
  <si>
    <t>https://www.emmak.com.mx/?fbclid=IwAR3RV4Ox0gJOw89ma5O4vS6GHVhFccZczdRh78WI9Z_LKrmBDtP_7q89An0&amp;v=836396f53c84</t>
  </si>
  <si>
    <t>https://www.vintagediseno.com.mx/index.html</t>
  </si>
  <si>
    <t>https://publiktburo.com/</t>
  </si>
  <si>
    <t>https://tellez-diseno-e-impresion.jimdosite.com/</t>
  </si>
  <si>
    <t>https://lonasyvinilessaltillo.com/inicio</t>
  </si>
  <si>
    <t>https://www.extinguidoresvymec.com/productos-y-servicios.html?gclid=CjwKCAiA98WrBhAYEiwA2WvhOihD3vHJInI5n4TdjcimuSJ7PEuzyNFNX8tJd1TPZszGQPAmSI2aOhoC3QIQAvD_BwE</t>
  </si>
  <si>
    <t>https://grupogora.com.mx/contacto/</t>
  </si>
  <si>
    <t>https://senaleticayextintores.mx/</t>
  </si>
  <si>
    <t>https://imtexpublicidad.mx/senaletica-personalizada-imtex-publicidad/</t>
  </si>
  <si>
    <t>https://www.pizarronesysolucionesvisuales.com/contacto.html</t>
  </si>
  <si>
    <t>https://proext.mx/</t>
  </si>
  <si>
    <t>https://www.tesei.com.mx/#about</t>
  </si>
  <si>
    <t>https://precoin.com.mx/</t>
  </si>
  <si>
    <t>truper.com</t>
  </si>
  <si>
    <t>markethealth.com.mx</t>
  </si>
  <si>
    <t>https://maquetasjcm.wixsite.com/inicio</t>
  </si>
  <si>
    <t>https://maquetasdosm1.wixsite.com/misitio</t>
  </si>
  <si>
    <t>https://scala22.com.mx/</t>
  </si>
  <si>
    <t>https://maquetas-dayanne.ueniweb.com/?utm_campaign=gmb</t>
  </si>
  <si>
    <t>https://equipgas.com/</t>
  </si>
  <si>
    <t>https://gruporys.mx/nosotros</t>
  </si>
  <si>
    <t>https://rodson.com.mx/</t>
  </si>
  <si>
    <t>https://accesorios-automotriz-y-pulido-angel-hernandez.ueniweb.com/?utm_campaign=gmb</t>
  </si>
  <si>
    <t>http://www.gipsaextintores.com/contacto.html</t>
  </si>
  <si>
    <t>http://www.extintorescapitalmex.com/</t>
  </si>
  <si>
    <t>https://extintoresmetropolitanos.com/</t>
  </si>
  <si>
    <t>https://gamademexico.com/</t>
  </si>
  <si>
    <t>https://grupobamextintores.com/</t>
  </si>
  <si>
    <t>https://www.recargadeextintores.net/</t>
  </si>
  <si>
    <t>https://exfiremexico.com/</t>
  </si>
  <si>
    <t>https://equiposvsincendios.com/</t>
  </si>
  <si>
    <t>https://www.rydeseguridad.com.mx/</t>
  </si>
  <si>
    <t>https://www.dimmex.com/</t>
  </si>
  <si>
    <t>https://www.instagram.com/stuhlmuebles/?fbclid=IwAR2xISzLrOI7Oywi1yneMqPDwRyTND1iWvP-MneMnSQnNIs_W5z3YBOs8dM</t>
  </si>
  <si>
    <t>https://www.instagram.com/co.bamexico/?fbclid=IwAR1krejLV4FWZokIshb5cGrwbM1gC_HPE8iUlY-Bqqjd-qBz9YBMMSTHIF4</t>
  </si>
  <si>
    <t>https://www.instagram.com/euromatsemco/?fbclid=IwAR2EG7c77H4QaPcsqSuiLhFI80bNt29AAI5t0v8ufkeNhlA0iV8K07IKbOc</t>
  </si>
  <si>
    <t>https://fvsolar.com.mx/contactanos/</t>
  </si>
  <si>
    <t>https://exolar.com/</t>
  </si>
  <si>
    <t>https://www.aquasolenergiasalternativas.com/contacts</t>
  </si>
  <si>
    <t>https://velasteek20230602134621.mercadoshops.com.mx/</t>
  </si>
  <si>
    <t>https://ojodecirce.com/collections/magic-candles</t>
  </si>
  <si>
    <t>https://acabados-mexicanos.negocio.site/</t>
  </si>
  <si>
    <t>https://acabados-en-tablarroca.ueniweb.com/?utm_campaign=gmb</t>
  </si>
  <si>
    <t>https://www.centrodeacabados.com.mx/contacto</t>
  </si>
  <si>
    <t>https://www.acabadosarquitectonicosdgo.com/contacto.html</t>
  </si>
  <si>
    <t>https://www.acabados.com.mx/</t>
  </si>
  <si>
    <t>https://acabadosyprefabricados.com/#</t>
  </si>
  <si>
    <t>https://matco.com.mx/</t>
  </si>
  <si>
    <t>https://mpmexico.com.mx/</t>
  </si>
  <si>
    <t>http://www.rentademaquinariapesada.net/rentayventa</t>
  </si>
  <si>
    <t>https://omp.mx/</t>
  </si>
  <si>
    <t>https://www.maquinariapesadamonterrey.com/</t>
  </si>
  <si>
    <t>https://inmobiliaria-castillo.easybroker.com/</t>
  </si>
  <si>
    <t>https://www.inmobiliariariveraazul.com.mx/</t>
  </si>
  <si>
    <t>https://chapultepecheights.com/index.html</t>
  </si>
  <si>
    <t>https://niddum.mx/</t>
  </si>
  <si>
    <t>http://masinmobiliaria.tuinmobiliaria.com.ar/</t>
  </si>
  <si>
    <t>https://kmkinmobiliaria.com/</t>
  </si>
  <si>
    <t>https://libertyinmobiliaria.com/index.php</t>
  </si>
  <si>
    <t>https://irsamexico.com.mx/</t>
  </si>
  <si>
    <t>https://remodelacionyconstruccion.com/index.html</t>
  </si>
  <si>
    <t>https://www.biakadma.com/</t>
  </si>
  <si>
    <t>https://www.desndev.com.mx/</t>
  </si>
  <si>
    <t>https://www.innovahouse.com.mx/</t>
  </si>
  <si>
    <t>https://admongral.wixsite.com/constructora-menfitz</t>
  </si>
  <si>
    <t>https://sgcm.com.mx/index.html</t>
  </si>
  <si>
    <t>https://www.corporacionnash.com/shop/</t>
  </si>
  <si>
    <t>https://www.gronn.gt/</t>
  </si>
  <si>
    <t>https://www.constructora-edelco.com/</t>
  </si>
  <si>
    <t>https://www.aqua-steam.com.mx/banos_sauna.php</t>
  </si>
  <si>
    <t>https://www.saunasyvaporessisu.com/</t>
  </si>
  <si>
    <t>https://www.saunamex.com.mx/contacto/</t>
  </si>
  <si>
    <t>https://piscinas-y-equipos-de-bombeo.negocio.site/?utm_source=gmb&amp;utm_medium=referral</t>
  </si>
  <si>
    <t>https://vaporrey.com/</t>
  </si>
  <si>
    <t>https://d-mexico-jardines.negocio.site/</t>
  </si>
  <si>
    <t>https://jardify.com.mx/contacto/#</t>
  </si>
  <si>
    <t>https://jardineria-del-monte.negocio.site/?utm_source=gmb&amp;utm_medium=referral</t>
  </si>
  <si>
    <t>https://disenos-y-creaciones-guerrero.ueniweb.com/#contact_us</t>
  </si>
  <si>
    <t>https://www.proveedoresdeequipos.com/contact/</t>
  </si>
  <si>
    <t>https://muebleriaguillen.com/?fbclid=IwAR3_VCbkzuNF6MCzSg09b3ZJyuquRoxKGgyCdnTWaphbQ3dLFq_5uiczLSw</t>
  </si>
  <si>
    <t>https://www.mueblesalamedidamartinez.com.mx/?utm_source=SeccionAmarilla&amp;utm_medium=Listado-de-Resultados&amp;utm_campaign=413035667&amp;utm_term=muebles#INICIO</t>
  </si>
  <si>
    <t>https://www.ofimueblesobregon.com/nosotros.html</t>
  </si>
  <si>
    <t>https://www.industriasjafher.com/apertum.html</t>
  </si>
  <si>
    <t>https://www.blancosparahoteles.mx/?utm_source=SeccionAmarilla&amp;utm_medium=Listado-de-Resultados&amp;utm_campaign=412754585&amp;utm_term=cojines-y-almohadas#contacto</t>
  </si>
  <si>
    <t>https://www.dekorabylia.com/?utm_source=SeccionAmarilla&amp;utm_medium=Listado-de-Resultados&amp;utm_campaign=413024869&amp;utm_term=taburetes-para-interiores#INICIO</t>
  </si>
  <si>
    <t>https://ventanastermoacusticasdepvc.com.mx/?fbclid=IwAR2ut1bn-qbGo7175d3rfFcFpxQGxRkipeZSn4zK2TEd01MHAXj-qR-3bhw</t>
  </si>
  <si>
    <t>https://www.solerprevencion.com/instalacion/tipos-de-extintores-incendio/</t>
  </si>
  <si>
    <t>https://www.soloextintores.mx/</t>
  </si>
  <si>
    <t>https://www.aclmantenimientoylimpieza.com.mx/#</t>
  </si>
  <si>
    <t>https://sspisos.com/pulido-de-pisos-en-cancun-quintana-roo/</t>
  </si>
  <si>
    <t>https://www.pulidoprofesionaldepisos.com.mx/</t>
  </si>
  <si>
    <t>https://mr-marmol.com/#servicios</t>
  </si>
  <si>
    <t>https://masisa.online/</t>
  </si>
  <si>
    <t>https://www.pulidosdepisosenqueretaro.com/#contacto</t>
  </si>
  <si>
    <t>http://ddaseguridadindustrial.com.mx/</t>
  </si>
  <si>
    <t>https://eyb.mx/</t>
  </si>
  <si>
    <t>https://escaleras-y-barandales-fadira.ueniweb.com/#contact_us</t>
  </si>
  <si>
    <t>https://www.teka.com/es-mx/</t>
  </si>
  <si>
    <t>https://www.instagram.com/mk_kitchen_architecture?igshid=YmMyMTA2M2Y%3D</t>
  </si>
  <si>
    <t>https://nminteriorarchitecture.my.canva.site</t>
  </si>
  <si>
    <t>https://arquitectosdelnorte.com/?fbclid=IwAR0tp05OwgNFL-SSiy7PHvhzNzvXuBfqfolkXUti83mTomvqmkCcEvB_N8Y#</t>
  </si>
  <si>
    <t>https://www.industriasmetalicasdemonclova.com.mx/?</t>
  </si>
  <si>
    <t>https://www.gamboaconstrucciones.com/?</t>
  </si>
  <si>
    <t>https://www.basculasrassaaguascalientes.com</t>
  </si>
  <si>
    <t>https://www.almatconstructora.com</t>
  </si>
  <si>
    <t>https://www.impermeabilizacionesyconstruccioneslasierra.com</t>
  </si>
  <si>
    <t>https://www.macommsaags.com.mx</t>
  </si>
  <si>
    <t>https://www.ancopsa.com.mx</t>
  </si>
  <si>
    <t>https://www.ambulanciasprivadasrios.com</t>
  </si>
  <si>
    <t>https://halcosa.com/</t>
  </si>
  <si>
    <t>https://windowwelbaja.com/</t>
  </si>
  <si>
    <t>https://pacificblinds.com.mx/</t>
  </si>
  <si>
    <t>https://seedary.mx/</t>
  </si>
  <si>
    <t>https://teotltechnology.com/</t>
  </si>
  <si>
    <t>https://alertasismicatoluca.com/</t>
  </si>
  <si>
    <t>https://hik-store.com.mx/mx</t>
  </si>
  <si>
    <t>https://svv.com.mx/</t>
  </si>
  <si>
    <t>https://www.pti.mx/</t>
  </si>
  <si>
    <t>https://seguridadycomunicaciones.com.mx/</t>
  </si>
  <si>
    <t>https://antarticlimas.com.mx/index.html</t>
  </si>
  <si>
    <t>https://ambientec.com.mx/</t>
  </si>
  <si>
    <t>http://www.sirecmid.com/</t>
  </si>
  <si>
    <t>https://zuva-proyectos-en-aire-acondiionado-sa-de-cv.ueniweb.com/?utm_campaign=gmb</t>
  </si>
  <si>
    <t>http://cfm.mx/</t>
  </si>
  <si>
    <t>http://siclima.com.mx/</t>
  </si>
  <si>
    <t>https://de-la-fuente-ventiladores.getnetstore.mx/</t>
  </si>
  <si>
    <t>https://energyslp.com.mx/</t>
  </si>
  <si>
    <t>https://sismamantenimiento.com/index.html</t>
  </si>
  <si>
    <t>https://albercassay.com.mx/</t>
  </si>
  <si>
    <t>https://www.inverarquitectura.com/</t>
  </si>
  <si>
    <t>https://gmt-constructores.jimdosite.com/</t>
  </si>
  <si>
    <t>https://iconoconstruye.com/index.html</t>
  </si>
  <si>
    <t>https://www.korcutshop.com.mx/#inicio</t>
  </si>
  <si>
    <t>https://cementerascruzazul.com/</t>
  </si>
  <si>
    <t>https://www.montacargasyequipos.com.mx/</t>
  </si>
  <si>
    <t>https://www.indasamty.com/</t>
  </si>
  <si>
    <t>https://www.montacargasdelagarza.net/</t>
  </si>
  <si>
    <t>https://jacforklift.mx/</t>
  </si>
  <si>
    <t>https://kirschner.com.mx/</t>
  </si>
  <si>
    <t>https://www.instagram.com/jlromo2/</t>
  </si>
  <si>
    <t>https://www.instagram.com/brownpaperbag.mx/?hl=es-la</t>
  </si>
  <si>
    <t>https://www.instagram.com/inspira_jb/?hl=es</t>
  </si>
  <si>
    <t>https://www.instagram.com/_pueblo.madera/</t>
  </si>
  <si>
    <t>https://www.instagram.com/sapeli_mx/?hl=es</t>
  </si>
  <si>
    <t>https://www.estudio83.mx/espa%C3%B1ol/qui%C3%A9nes-somos</t>
  </si>
  <si>
    <t>https://www.instagram.com/torno.madera.artesanaldm/</t>
  </si>
  <si>
    <t>https://www.instagram.com/elcarpinteroinc25/</t>
  </si>
  <si>
    <t>https://ahiguero.wixsite.com/borkenworks</t>
  </si>
  <si>
    <t>https://tallerc.store/</t>
  </si>
  <si>
    <t>https://mx.yamaha.com/index.html</t>
  </si>
  <si>
    <t>https://gonherpro.mx/</t>
  </si>
  <si>
    <t>https://www.aidagroup.com.mx/</t>
  </si>
  <si>
    <t>https://www.ideasvinilos.com.mx/</t>
  </si>
  <si>
    <t>https://supra.com.mx</t>
  </si>
  <si>
    <t>https://www.gruasnortecdmx.com</t>
  </si>
  <si>
    <t>https://gruascdmx.mx</t>
  </si>
  <si>
    <t>https://www.gruasgold.com.mx</t>
  </si>
  <si>
    <t>https://gruasvallartasteam.com</t>
  </si>
  <si>
    <t>https://corporativogruasme.wixsite.com/website-8</t>
  </si>
  <si>
    <t>https://www.gruaseconomicasdelta.com</t>
  </si>
  <si>
    <t>https://tienda.proyedsoluciones.com.mx/index.html#</t>
  </si>
  <si>
    <t>https://mueblesofficeyhome.jimdofree.com/</t>
  </si>
  <si>
    <t>https://www.pmb.mx/</t>
  </si>
  <si>
    <t>https://www.ventayreparaciondesillasdeoficina.com/inicio</t>
  </si>
  <si>
    <t>https://mentaflores.com/</t>
  </si>
  <si>
    <t>https://makamah.mx/</t>
  </si>
  <si>
    <t>https://www.colorindio.com/</t>
  </si>
  <si>
    <t>https://lahamacayelrebozo.com.mx/</t>
  </si>
  <si>
    <t>https://hamacasvinalay.com.mx/</t>
  </si>
  <si>
    <t>https://fabricolchones.com.mx/</t>
  </si>
  <si>
    <t>https://cancelesparabano.com/</t>
  </si>
  <si>
    <t>https://feceba.mercadoshops.com.mx/</t>
  </si>
  <si>
    <t>https://vaporza.com/Inicio</t>
  </si>
  <si>
    <t>https://www.bertolini.com.mx/</t>
  </si>
  <si>
    <t>https://www.mqmexico.mx/</t>
  </si>
  <si>
    <t>https://cocinas-y-closets-calde.ueniweb.com/</t>
  </si>
  <si>
    <t>https://limpiezaqueretaro.com/</t>
  </si>
  <si>
    <t>https://www.limpiezabennetts.com.mx/</t>
  </si>
  <si>
    <t>https://www.rcrindustrialflooring.com/</t>
  </si>
  <si>
    <t>https://guiamexico.com.mx/empresas/disegno-interiors-mexico.html?fbclid=IwAR0L1FMUvDKoro3vK-XS1LhCXvL_TlYNkb_27ZppwkYAQbLai4iiXmikZuo</t>
  </si>
  <si>
    <t>https://www.techisa.com.mx/</t>
  </si>
  <si>
    <t>https://conestho.com/Sobre-Nosotros/</t>
  </si>
  <si>
    <t>https://tegolaia.com/en/contacts/</t>
  </si>
  <si>
    <t>https://tabicel.com/contacto/</t>
  </si>
  <si>
    <t>https://www.terromat.com/#Servicios</t>
  </si>
  <si>
    <t>http://vitromexslp.com.mx/index.html</t>
  </si>
  <si>
    <t>https://trituradoralalomaslp.negocio.site/?utm_source=gmb&amp;utm_medium=referral</t>
  </si>
  <si>
    <t>https://vigueta-y-cemento.negocio.site/?utm_source=gmb&amp;utm_medium=referral</t>
  </si>
  <si>
    <t>https://pinturasysuministrossm.com.mx/</t>
  </si>
  <si>
    <t>https://morsawt.com/contacto/</t>
  </si>
  <si>
    <t>https://vcimxa.mx/nosotros/</t>
  </si>
  <si>
    <t>https://construcenter.com.mx/</t>
  </si>
  <si>
    <t>https://www.sima-ind.com/productos/</t>
  </si>
  <si>
    <t>https://www.amerquip.com/</t>
  </si>
  <si>
    <t>https://bridgechemicalcompany.com/contacto/#</t>
  </si>
  <si>
    <t>https://reparacion-de-bombas-de-agua-a.negocio.site/</t>
  </si>
  <si>
    <t>https://product-selection.grundfos.com/es/categories/pumps?tab=categories</t>
  </si>
  <si>
    <t>https://ehpsacv.com/Tienda-Online/</t>
  </si>
  <si>
    <t>http://www.casinodefantasiacancun.com/</t>
  </si>
  <si>
    <t>https://mesasdebillarab.com/</t>
  </si>
  <si>
    <t>http://tematiks.com/</t>
  </si>
  <si>
    <t>http://www.muebleriachiquillos.com/</t>
  </si>
  <si>
    <t>https://www.dekorati.mx/</t>
  </si>
  <si>
    <t>http://www.xn--decoracinfarz-ilb.com/</t>
  </si>
  <si>
    <t>http://www.modatelas.com.mx/</t>
  </si>
  <si>
    <t xml:space="preserve">https://formula2000.com.mx/ </t>
  </si>
  <si>
    <t xml:space="preserve">https://aldiza.company.site/  </t>
  </si>
  <si>
    <t>https://shop.repemex.com.mx/</t>
  </si>
  <si>
    <t xml:space="preserve">https://rabba.com.mx/ </t>
  </si>
  <si>
    <t xml:space="preserve">https://emereflex.com/ </t>
  </si>
  <si>
    <t>https://sites.google.com/view/bayitcv/inicio</t>
  </si>
  <si>
    <t>https://mapert.com.mx/</t>
  </si>
  <si>
    <t>https://hchogar.mx/</t>
  </si>
  <si>
    <t>https://syjinmobiliaria.com/index.php</t>
  </si>
  <si>
    <t>https://inmobiliariagil.com.mx/</t>
  </si>
  <si>
    <t>https://habitainmobiliaria.com/</t>
  </si>
  <si>
    <t>https://www.branchfurniture.com/?utm_term=office%20cubicles&amp;utm_campaign=Group-B_4.26.2021&amp;utm_source=adwords&amp;utm_medium=ppc&amp;hsa_acc=4010945278&amp;hsa_cam=12869170772&amp;hsa_grp=122285872755&amp;hsa_ad=517543859939&amp;hsa_src=g&amp;hsa_tgt=kwd-10758171&amp;hsa_kw=office%20cubicles&amp;hsa_mt=b&amp;hsa_net=adwords&amp;hsa_ver=3&amp;gad_source=1&amp;gclid=EAIaIQobChMIn7z3td6CgwMVC5xaBR2IrgHZEAAYAyAAEgKwCPD_BwE</t>
  </si>
  <si>
    <t>https://www.instagram.com/amay.mexico/</t>
  </si>
  <si>
    <t>https://electrondevices.com.mx/index.html</t>
  </si>
  <si>
    <t>https://global-store.mx/</t>
  </si>
  <si>
    <t>https://hiperquim.com.mx/inicio</t>
  </si>
  <si>
    <t>https://kabla.mx/labsupply/</t>
  </si>
  <si>
    <t>https://10845-mx.all.biz/</t>
  </si>
  <si>
    <t>https://biolab-seprol.negocio.site/</t>
  </si>
  <si>
    <t>http://www.riverssolutions.com/</t>
  </si>
  <si>
    <t>http://www.serviciosysuministroslh.com.mx/index.html</t>
  </si>
  <si>
    <t>https://www.chemical-instruments.com/</t>
  </si>
  <si>
    <t>https://www.nanokorp.com/</t>
  </si>
  <si>
    <t>https://www.construma.com.mx/</t>
  </si>
  <si>
    <t>https://cormago.com.mx/index.html</t>
  </si>
  <si>
    <t>https://reduxconstructora.com/</t>
  </si>
  <si>
    <t>https://diccsa.com.mx/principal/</t>
  </si>
  <si>
    <t>http://maincosa.com/site/</t>
  </si>
  <si>
    <t>https://gmgingenieria.com/index.html</t>
  </si>
  <si>
    <t>https://constructoraabv.com/</t>
  </si>
  <si>
    <t>http://grupoamagon.com/#nosotros</t>
  </si>
  <si>
    <t>https://www.pisoselohim.com/</t>
  </si>
  <si>
    <t>https://cisisa.com/page/</t>
  </si>
  <si>
    <t>https://www.mercaflash.com.mx/stands-portatiles/</t>
  </si>
  <si>
    <t>https://www.printingcentermexico.com/productos/stand/</t>
  </si>
  <si>
    <t>https://www.displaymex.com/products/stand-portatil-rotulado</t>
  </si>
  <si>
    <t>https://www.smile.marketing/arquitectura-publicitaria</t>
  </si>
  <si>
    <t>https://nuboxmkt.mx/?gad_source=5&amp;gclid=EAIaIQobChMI9_Ts8vWFgwMVQqJaBR3jWAjFEAAYASAAEgLZ3fD_BwE</t>
  </si>
  <si>
    <t>https://standdepot.mx/cotizacion-de-stands/</t>
  </si>
  <si>
    <t>https://exhibe.com.mx/</t>
  </si>
  <si>
    <t>https://mgraphics.com.mx/</t>
  </si>
  <si>
    <t>https://bajioexhibit.com/</t>
  </si>
  <si>
    <r>
      <rPr>
        <u/>
        <sz val="10"/>
        <color rgb="FF1155CC"/>
        <rFont val="Arial"/>
        <family val="2"/>
      </rPr>
      <t>https://www.rieles.com.mx/</t>
    </r>
    <r>
      <rPr>
        <sz val="11"/>
        <color theme="1"/>
        <rFont val="Calibri"/>
        <family val="2"/>
        <scheme val="minor"/>
      </rPr>
      <t xml:space="preserve">
</t>
    </r>
  </si>
  <si>
    <t>https://mpc-renta-de-dragas-y-maquinaria-pesada-en-mexico.business.site/</t>
  </si>
  <si>
    <t>https://mapeme.com.mx/#servicios</t>
  </si>
  <si>
    <t>https://tutransportacionmaquinaria.com/</t>
  </si>
  <si>
    <t>https://www.vegusamaquinaria.com.mx/ciudad-de-mexico</t>
  </si>
  <si>
    <t>http://aceroslaideal.com.mx/contacto.html</t>
  </si>
  <si>
    <t>https://acerosregiomontanos.mx/</t>
  </si>
  <si>
    <t>https://iberoaceros.com.mx/</t>
  </si>
  <si>
    <t>https://aceroforjadomarte.com/</t>
  </si>
  <si>
    <t>https://www.ferralla.com.mx/Suministro-de-Acero-Armado.html</t>
  </si>
  <si>
    <t>https://www.cmoctezuma.com.mx/</t>
  </si>
  <si>
    <t>https://ventadematerialesc.wixsite.com/vlc2</t>
  </si>
  <si>
    <t>https://www.instagram.com/muebles_mexico/</t>
  </si>
  <si>
    <t>https://www.instagram.com/mobydecmuebles/</t>
  </si>
  <si>
    <t>https://www.instagram.com/cunas_colecho_mexico/?hl=es-la</t>
  </si>
  <si>
    <t>https://bebelandia.mx/</t>
  </si>
  <si>
    <t>https://mueblesmexico.info/empresa-la-cuna-encantada-em-industrial-vallejo-838</t>
  </si>
  <si>
    <t>https://babysandkids.com.mx/?gclid=CjwKCAiAvdCrBhBREiwAX6-6Uri-GIEWwZLQ1XkATW6Jl4iNEYSMt616uk-tr8TpsTqAFqmfr_IJGxoCCVkQAvD_BwE</t>
  </si>
  <si>
    <t>http://arquitectosejecutivos.com/contacto.php</t>
  </si>
  <si>
    <t>https://alva-diseno-ingenieria-y-construccion.ueniweb.com</t>
  </si>
  <si>
    <t>https://servicio-tecnico-de-calentadores.webnode.mx/?fbclid=IwAR05CuX2AoqYg-e2pFqN3iptEdpjRQJ6I0HzFWjBXuvPfyqs-yQ6lt6krvI</t>
  </si>
  <si>
    <t>https://www.mayorex.com/</t>
  </si>
  <si>
    <t>https://maquinaria-leo.ueniweb.com/</t>
  </si>
  <si>
    <t>https://www.integrahogar.com/</t>
  </si>
  <si>
    <t>https://lacasadelasartesaniasdeoaxaca.com/</t>
  </si>
  <si>
    <t>https://pinturasuprema.com.mx/</t>
  </si>
  <si>
    <t>https://www.dorzav.mx/</t>
  </si>
  <si>
    <t>https://mariahshaddai.com.mx/</t>
  </si>
  <si>
    <t>https://dkassa.com.mx/</t>
  </si>
  <si>
    <t>https://clarte.com.mx/</t>
  </si>
  <si>
    <t>https://ciudadmaderas.com/</t>
  </si>
  <si>
    <t xml:space="preserve">https://antaldiseno.com/ </t>
  </si>
  <si>
    <t>https://www.instagram.com/sustancia.mx/</t>
  </si>
  <si>
    <t>https://estudio-pomelo.myshopify.com/</t>
  </si>
  <si>
    <t>https://nimboiluminacion.com/landing/</t>
  </si>
  <si>
    <t>https://www.terracotataller.com/</t>
  </si>
  <si>
    <t>https://instapete.com/</t>
  </si>
  <si>
    <t>https://www.inasarquis.com/index.html</t>
  </si>
  <si>
    <t>https://balsa.mx/</t>
  </si>
  <si>
    <t>https://contornodiseno.com.mx/?v=0b98720dcb2c</t>
  </si>
  <si>
    <t>https://www.aglomeradosdeconcretodelpapaloapan.com.mx/?utm_source=SeccionAmarilla&amp;utm_medium=Listado-de-Resultados&amp;utm_campaign=996031007&amp;utm_term=concretos#contacto</t>
  </si>
  <si>
    <t>https://arenasbasaltosconcreto-online.miadn.mx/?utm_source=SeccionAmarilla&amp;utm_medium=Listado-de-Resultados&amp;utm_campaign=996636579&amp;utm_term=concretos</t>
  </si>
  <si>
    <t>https://www.concretosproceco.com.mx/?utm_source=SeccionAmarilla&amp;utm_medium=Listado-de-Resultados&amp;utm_campaign=412662218&amp;utm_term=concretos#contacto</t>
  </si>
  <si>
    <t>https://concretostdm.miadn.mx/?utm_source=SeccionAmarilla&amp;utm_medium=Listado-de-Resultados&amp;utm_campaign=999138214&amp;utm_term=concretos</t>
  </si>
  <si>
    <t>https://www.multiblockdemazatlan.com/</t>
  </si>
  <si>
    <t>https://www.concretosyagregadosobregon.com/blog.html</t>
  </si>
  <si>
    <t>https://www.concretosdelabahia.mx/?utm_source=SeccionAmarilla&amp;utm_medium=Listado-de-Resultados&amp;utm_campaign=412974825&amp;utm_term=concretos</t>
  </si>
  <si>
    <t>https://concretostecnicosdemexicosadecv-jalisco20d9460f.miadn.mx/?utm_source=SeccionAmarilla&amp;utm_medium=Listado-de-Resultados&amp;utm_campaign=3918643&amp;utm_term=concretos</t>
  </si>
  <si>
    <t>https://www.jlconcretosyagregados.com/?utm_source=SeccionAmarilla&amp;utm_medium=Listado-de-Resultados&amp;utm_campaign=404346431&amp;utm_term=concretos</t>
  </si>
  <si>
    <t>https://concretoslariberena.miadn.mx/?utm_source=SeccionAmarilla&amp;utm_medium=Listado-de-Resultados&amp;utm_campaign=4037513&amp;utm_term=concretos</t>
  </si>
  <si>
    <t>https://www.estructurasdeconcretocastorena.com.mx/?utm_source=SeccionAmarilla&amp;utm_medium=Listado-de-Resultados&amp;utm_campaign=412931120&amp;utm_term=concretos</t>
  </si>
  <si>
    <t>https://arenasbasaltosconcretosyderivadossadecvconcrweb.miadn.mx/?utm_source=SeccionAmarilla&amp;utm_medium=Listado-de-Resultados&amp;utm_campaign=3944005&amp;utm_term=concretos</t>
  </si>
  <si>
    <t>https://www.concretospremezcladosdelcentro.com/</t>
  </si>
  <si>
    <t>https://www.dicomsamxl.com.mx/?utm_source=SeccionAmarilla&amp;utm_medium=Listado-de-Resultados&amp;utm_campaign=412640024&amp;utm_term=concretos#contacto</t>
  </si>
  <si>
    <t>Ekotrapp</t>
  </si>
  <si>
    <t>LimpyPro</t>
  </si>
  <si>
    <t>http://www.marbienesraices.com/renta.html</t>
  </si>
  <si>
    <t>https://www.dcxasesores.com/rentals</t>
  </si>
  <si>
    <t>https://www.royalcasa.com.mx/Renta</t>
  </si>
  <si>
    <t>https://solucionesenvivienda.com.mx/inmobiliaria/index.php?id_category=15&amp;controller=category</t>
  </si>
  <si>
    <t>https://lagencemx.com/es/nuestras-propiedades/</t>
  </si>
  <si>
    <t>https://tulumrealestate.org/</t>
  </si>
  <si>
    <t>https://www.tulumlandandproperty.com/</t>
  </si>
  <si>
    <t>https://www.dipaz.com.mx/altavista-residencial/</t>
  </si>
  <si>
    <t>https://www.elsabrokersasociados.com/rentals</t>
  </si>
  <si>
    <t>https://www.grupofonsier.com.mx/quienes-somos/</t>
  </si>
  <si>
    <t>https://mijangosrealestate.com/</t>
  </si>
  <si>
    <t>https://caperoyalty.com/propiedades/</t>
  </si>
  <si>
    <t>https://buserfin.com/</t>
  </si>
  <si>
    <t>https://www.eliterealestatecabo.com/featured/</t>
  </si>
  <si>
    <t>https://outliance.com/listing</t>
  </si>
  <si>
    <t>https://sunsetrealty.mx/property/6-avenida-viznaga/</t>
  </si>
  <si>
    <t>https://aoinmobiliariason.wiggot.com/</t>
  </si>
  <si>
    <t>https://productivitydivision.kw.com/es-es/</t>
  </si>
  <si>
    <t>https://armonyplaces.com/es/</t>
  </si>
  <si>
    <t>https://www.luccagrupoinmobiliario.com.mx/propiedades</t>
  </si>
  <si>
    <t>https://bluehorizon.com.mx/sales/</t>
  </si>
  <si>
    <t>https://www.osanpuerto.com/property-type/land/</t>
  </si>
  <si>
    <t>https://anre.mx/en-renta/</t>
  </si>
  <si>
    <t>https://aluminio-y-vidrio-templado-hc.negocio.site/</t>
  </si>
  <si>
    <t>https://vilumex-vidrio-y-aluminio-de-mexico.negocio.site/</t>
  </si>
  <si>
    <t>https://www.ferroquimica.com.mx/</t>
  </si>
  <si>
    <t>https://omegachemicals.com.mx/nosotros</t>
  </si>
  <si>
    <t>https://www.quiminsumos.com/</t>
  </si>
  <si>
    <t>https://bioterk.com/nosotros/</t>
  </si>
  <si>
    <t>http://solucionesquimicas.com.mx/</t>
  </si>
  <si>
    <t>https://www.sellorojoculiacan.com/#inicio</t>
  </si>
  <si>
    <t>https://sanismael.com/historia/</t>
  </si>
  <si>
    <t>https://quimicosjunior.com.mx/nosotros/</t>
  </si>
  <si>
    <t>http://quimicosbeta.com.mx/quimicosbeta.com.mx</t>
  </si>
  <si>
    <t>https://aldropaz.webmeapp.com/</t>
  </si>
  <si>
    <t>https://pomok.com.mx/</t>
  </si>
  <si>
    <t>https://www.guesquimica.com/index.html</t>
  </si>
  <si>
    <t>https://cortinasenvillaher.wixsite.com/cortinasvillahermosa</t>
  </si>
  <si>
    <t>https://posters-disney-villahermosa-tab.negocio.site/</t>
  </si>
  <si>
    <t>https://www.xprintmexico.net/contacto</t>
  </si>
  <si>
    <t>https://www.revuelta.com.mx/grupo-revuelta</t>
  </si>
  <si>
    <t>https://brag.mx/</t>
  </si>
  <si>
    <t>http://www.rmarquitectos.com.mx/beta/</t>
  </si>
  <si>
    <t>https://www.burovarquitectos.com/</t>
  </si>
  <si>
    <t>https://www.lavamanosindustriales.com/</t>
  </si>
  <si>
    <t>https://myresa.mx/myresa</t>
  </si>
  <si>
    <t>https://basculasibn.com/empresa.ht</t>
  </si>
  <si>
    <t>http://www.revistadp.com/</t>
  </si>
  <si>
    <t>https://revistaconstruye.com.mx/</t>
  </si>
  <si>
    <t>https://standmex.ueniweb.com/</t>
  </si>
  <si>
    <t>http://standscustommexico.com/</t>
  </si>
  <si>
    <t>https://stands-soluciones.com.mx/</t>
  </si>
  <si>
    <t>https://www.standsparaexposiciones.com/</t>
  </si>
  <si>
    <t>https://stand4.mx/</t>
  </si>
  <si>
    <t>https://www.standguadalajara.com/</t>
  </si>
  <si>
    <t>https://quinox.mx/conocenos</t>
  </si>
  <si>
    <t>https://www.instagram.com/solar7mx/</t>
  </si>
  <si>
    <t>https://www.zilopsolar.mx/</t>
  </si>
  <si>
    <t>https://www.arquitecturaverde.mx/</t>
  </si>
  <si>
    <t>https://modulosolar.com/mx/</t>
  </si>
  <si>
    <t>https://bausolar.com/</t>
  </si>
  <si>
    <t>https://www.hgacerosymetales.com/</t>
  </si>
  <si>
    <t>https://www.cylex.mx/hermosillo-hermosillo/fierro+de+hermosillo%2C+s.a.+de+c.v-11089906.html</t>
  </si>
  <si>
    <t>https://proveedorherrero.com/</t>
  </si>
  <si>
    <t>http://www.aleelectro.com/#contacto</t>
  </si>
  <si>
    <t>https://construcciones-norotahueca.ueniweb.com/?utm_campaign=gmb</t>
  </si>
  <si>
    <t>https://geosika.com/</t>
  </si>
  <si>
    <t>https://www.constructorablym.com.mx/</t>
  </si>
  <si>
    <t>https://www.construlam.com/</t>
  </si>
  <si>
    <t>https://obras-y-desarrollos.ueniweb.com/?utm_campaign=gmb</t>
  </si>
  <si>
    <t>https://femsconstruccion.com/</t>
  </si>
  <si>
    <t>https://arenci-mexico.com.mx/</t>
  </si>
  <si>
    <t>https://gradamex.com/</t>
  </si>
  <si>
    <t>https://apalum.com.mx/</t>
  </si>
  <si>
    <t>http://escalerasprecoladasybarandales.com/</t>
  </si>
  <si>
    <t xml:space="preserve"> https://cermex.mx/</t>
  </si>
  <si>
    <t>https://en.intertecenergia.com/</t>
  </si>
  <si>
    <t>https://acrenergias.mx/quienesomos</t>
  </si>
  <si>
    <t>https://www.energiasolartoluca.com.mx/contactanos/</t>
  </si>
  <si>
    <t>https://ielsi.com/</t>
  </si>
  <si>
    <t>https://www.energiasolarinc.com/</t>
  </si>
  <si>
    <t>https://solares-zusolar.negocio.site/#details</t>
  </si>
  <si>
    <t>https://panelessolaresqro.com/</t>
  </si>
  <si>
    <t>https://solarngreen.mx/</t>
  </si>
  <si>
    <t>https://evoluo.mx/</t>
  </si>
  <si>
    <t>https://www.levensolar.com/</t>
  </si>
  <si>
    <t>https://www.energyclean.com.mx/</t>
  </si>
  <si>
    <t>https://mtysolar.mx/</t>
  </si>
  <si>
    <t>https://black-or-white-tabla-roca-remodelacion-y-acabados.ueniweb.com/?utm_campaign=gmb</t>
  </si>
  <si>
    <t>https://recubrimientosjc.com.mx/</t>
  </si>
  <si>
    <t>https://ixous-acabados-en-la-construccion.ueniweb.com/</t>
  </si>
  <si>
    <t>https://acabadosyplafonesmarcol.mx/</t>
  </si>
  <si>
    <t>https://ayacsa.com/</t>
  </si>
  <si>
    <t>https://mexicanadetubos.com.mx/</t>
  </si>
  <si>
    <t>https://balderasycia.com.mx/</t>
  </si>
  <si>
    <t>https://www.cubrik.mx/</t>
  </si>
  <si>
    <t>https://www.qrooacabados.com/#</t>
  </si>
  <si>
    <t>https://www.plastermx.com/</t>
  </si>
  <si>
    <t>https://imhoteb.com/</t>
  </si>
  <si>
    <t>https://colores-y-acabados-industriales.negocio.site/</t>
  </si>
  <si>
    <t>https://debarroyconcreto.com/</t>
  </si>
  <si>
    <t>https://grupomacc.com/contact/</t>
  </si>
  <si>
    <t>https://www.multiequipos.com.mx/</t>
  </si>
  <si>
    <t>https://refrimartmexico.com/nosotros</t>
  </si>
  <si>
    <t>https://complementoshvac.com/</t>
  </si>
  <si>
    <t>https://reacsa.mx/</t>
  </si>
  <si>
    <t>https://refaccionesyork.com.mx/</t>
  </si>
  <si>
    <t>https://gruposetsa.com/</t>
  </si>
  <si>
    <t>https://www.aluz.mx/</t>
  </si>
  <si>
    <t>https://www.guty.com.mx/</t>
  </si>
  <si>
    <t>https://curtidosfutura.com/</t>
  </si>
  <si>
    <t>http://www.curtidosromo.com.mx/</t>
  </si>
  <si>
    <t>http://www.fonseca.com.ar/productos.html#prod04</t>
  </si>
  <si>
    <t>https://zappa.mx/</t>
  </si>
  <si>
    <t>https://www.curfimex.mx/</t>
  </si>
  <si>
    <t>https://www.groupcac.com/esp/</t>
  </si>
  <si>
    <t>https://www.pielesedmo.com.mx/?fbclid=IwAR0fvUV0h0gYd6CVNmtMQjRB2UnAmzIbEDH7UYnghnkd0TSTiXmHiV7oj58</t>
  </si>
  <si>
    <t>https://gpiessa.com/</t>
  </si>
  <si>
    <t>https://peleterias.mx/</t>
  </si>
  <si>
    <t>https://kadianmexico.com/catalogo/sinteticos/</t>
  </si>
  <si>
    <t>https://recostextiles.com/</t>
  </si>
  <si>
    <t>https://lasultanasinteticos.com.mx/pages/contacto</t>
  </si>
  <si>
    <t>https://simonquimica.com.mx/quienes-somos/</t>
  </si>
  <si>
    <t>https://mendele.com.mx/sintetico/sintetico=azteca-negro</t>
  </si>
  <si>
    <t>https://sintexdereck.com/collections</t>
  </si>
  <si>
    <t>https://romen.com.mx/?product=vinipiel-orion</t>
  </si>
  <si>
    <t>https://telasdelrio.com.mx/</t>
  </si>
  <si>
    <t>https://lafayette.com/telas-mexico/</t>
  </si>
  <si>
    <t>https://www.digamaquinadosyservicios.com/</t>
  </si>
  <si>
    <t>https://www.msielectromecanica.mx/</t>
  </si>
  <si>
    <t>https://www.maquinadosgruporemilsa.com/</t>
  </si>
  <si>
    <t>https://www.maquinasthomas.com/</t>
  </si>
  <si>
    <t>https://www.riusa.mx/</t>
  </si>
  <si>
    <t>https://www.diel.com.mx/</t>
  </si>
  <si>
    <t>https://www.gruasindustrialeselgato.mx/</t>
  </si>
  <si>
    <t>https://www.gruasenkor.mx/</t>
  </si>
  <si>
    <t>https://www.cotara.com.mx/</t>
  </si>
  <si>
    <t>https://www.servicompresor.com/</t>
  </si>
  <si>
    <t>https://drym-inmobiliaria.com/venta-de-casas</t>
  </si>
  <si>
    <t>https://www.bithomeinmobiliaria.com.mx/?fbclid=IwAR3hd3CGnpJpcRWCg5ioAQJBA_FNSENSicSFSUQGWfcARAGT2_pvQO7x-iU</t>
  </si>
  <si>
    <t>https://jhonsondoors.blogspot.com/</t>
  </si>
  <si>
    <t>https://sistemasscd.com/index.php</t>
  </si>
  <si>
    <t>https://www.rupper.com.mx/</t>
  </si>
  <si>
    <t>https://www.garaq-csi.com/</t>
  </si>
  <si>
    <t>https://www.deteco.com.mx/index.html</t>
  </si>
  <si>
    <t>https://pyde2020.com/</t>
  </si>
  <si>
    <t>https://www.pintoresyconstructores.com/</t>
  </si>
  <si>
    <t>http://www.scgala.mx/</t>
  </si>
  <si>
    <t>https://gruporcm.mx/</t>
  </si>
  <si>
    <t>http://www.grupoarab.com.mx/</t>
  </si>
  <si>
    <t>https://www.leoncontractors.com.mx/inicio</t>
  </si>
  <si>
    <t>https://www.degsarquitecto.com/contacto</t>
  </si>
  <si>
    <t>https://www.govacasa.mx/es/contacto</t>
  </si>
  <si>
    <t>https://www.cimentacionesprofundas.com.mx/contacto.php</t>
  </si>
  <si>
    <t>https://osroca.com/#contacto</t>
  </si>
  <si>
    <t>https://www.ekasa.mx/</t>
  </si>
  <si>
    <t>https://www.mapro.com.mx/</t>
  </si>
  <si>
    <t>https://constructora-asvial-s-a-de-c-v.ueniweb.com/#contact_us</t>
  </si>
  <si>
    <t>https://grupomartin.com.mx/</t>
  </si>
  <si>
    <t>https://areacreativa.site123.me/</t>
  </si>
  <si>
    <t>https://www.yatzilconstrucciones.com/quienes-somos.html</t>
  </si>
  <si>
    <t>https://sites.google.com/udem.edu/jesca/contacto?authuser=0</t>
  </si>
  <si>
    <t>https://kargo.ueniweb.com/#contact_us</t>
  </si>
  <si>
    <t>https://construccionesluga.com/#contacto</t>
  </si>
  <si>
    <t>http://suplicentro.com.gt/servicio-de-mesa/</t>
  </si>
  <si>
    <t>http://www.multiempaques.net/</t>
  </si>
  <si>
    <t>https://www.serviciosespecializadoschg.com/contacto.html</t>
  </si>
  <si>
    <t>https://www.arserviciodelineablanca.com/</t>
  </si>
  <si>
    <t>https://www.centrodeserviciodeelectrodomesticosjl.com/</t>
  </si>
  <si>
    <t xml:space="preserve"> https://www.carsolutions.mx/</t>
  </si>
  <si>
    <t>https://printeka.mx/</t>
  </si>
  <si>
    <t>https://anunciosgdl.mx/</t>
  </si>
  <si>
    <t>https://www.vmextintores.com/</t>
  </si>
  <si>
    <t>http://semiotica.com.mx/</t>
  </si>
  <si>
    <t>https://www.reyescanosenalamientos.com/</t>
  </si>
  <si>
    <t>https://www.anunciosferco.com/</t>
  </si>
  <si>
    <t>https://ayimala.com/</t>
  </si>
  <si>
    <t>https://www.lanuevaperla.com/</t>
  </si>
  <si>
    <t>https://www.mueblesimagen.com.mx/</t>
  </si>
  <si>
    <t>https://nanofort.com.mx/</t>
  </si>
  <si>
    <t>https://estufaselarco.com.mx/</t>
  </si>
  <si>
    <t>https://chimeneasecomfort.com/</t>
  </si>
  <si>
    <t>https://www.homify.com.mx/</t>
  </si>
  <si>
    <t>https://ecoliving.mx/</t>
  </si>
  <si>
    <t>https://www.materialesledesma.com/?gclid=CjwKCAiAg9urBhB</t>
  </si>
  <si>
    <t xml:space="preserve"> https://www.seccionamarilla.com.mx/categorias/materiales-de-construccion</t>
  </si>
  <si>
    <t xml:space="preserve"> https://brik.mx/</t>
  </si>
  <si>
    <t>https://www.qdq.com/sobre-nosotros</t>
  </si>
  <si>
    <t>https://posteycanal.com/</t>
  </si>
  <si>
    <t>https://mueblescamarillo.com/</t>
  </si>
  <si>
    <t>https://www.maquinaslasermexico.com/</t>
  </si>
  <si>
    <t>https://www.sipremtech.com.mx/</t>
  </si>
  <si>
    <t>https://www.metalforte.com.mx/</t>
  </si>
  <si>
    <t>https://www.epiloglaser.com/es-mx/</t>
  </si>
  <si>
    <t>https://www.solucionespublicitariasags.com/</t>
  </si>
  <si>
    <t>https://www.publicitariosbecerril.com/</t>
  </si>
  <si>
    <t>http://laminadoscastell.com</t>
  </si>
  <si>
    <t>http://www.ferreteriarasa.localizanet.com</t>
  </si>
  <si>
    <t>https://coventino.com.mx/es/contacto</t>
  </si>
  <si>
    <t>https://metalscrapworld.com/contactenos/</t>
  </si>
  <si>
    <t>https://grupoconstructoravar.com/index.php</t>
  </si>
  <si>
    <t>http://www.sudema.com.mx/home.html</t>
  </si>
  <si>
    <t>http://grupohidalgo.com.mx/contacto.html</t>
  </si>
  <si>
    <t>https://www.coimsagik.mx/</t>
  </si>
  <si>
    <t>https://jomaconstrucciones.com/</t>
  </si>
  <si>
    <t>https://www.covimexi.com/</t>
  </si>
  <si>
    <t>https://geomem.com.mx/</t>
  </si>
  <si>
    <t>https://www.aeidemexico.com/</t>
  </si>
  <si>
    <t>https://www.qypn.com/contacto/</t>
  </si>
  <si>
    <t>https://imso-quimicos-y-limpieza.negocio.site/?utm_source=gmb&amp;utm_medium=referral</t>
  </si>
  <si>
    <t>https://1c7ed4f9-2020-4842-a607-fdfdc6353385.godaddysites.com/</t>
  </si>
  <si>
    <t>https://pminsumos.com/</t>
  </si>
  <si>
    <t>https://www.gsgquimical.com/index.html</t>
  </si>
  <si>
    <t>https://www.qpacksa.com/</t>
  </si>
  <si>
    <t>https://recuerdosmarisol.com/</t>
  </si>
  <si>
    <t>https://expressionsdetalles.com/</t>
  </si>
  <si>
    <t>https://www.creacionesmc.com.mx/</t>
  </si>
  <si>
    <t>https://www.doniaway.com/donia-way/</t>
  </si>
  <si>
    <t>compu-click.com.mx</t>
  </si>
  <si>
    <t>americanstock.com</t>
  </si>
  <si>
    <t>https://cybertown.mx/</t>
  </si>
  <si>
    <t>https://rematech.mx/</t>
  </si>
  <si>
    <t>https://cartuchosweb.com/</t>
  </si>
  <si>
    <t>https://futurecolor.mx/</t>
  </si>
  <si>
    <t>https://rshop.mx/</t>
  </si>
  <si>
    <t>https://www.linkea.com.mx/</t>
  </si>
  <si>
    <t>https://www.tvotableroarcade.com/</t>
  </si>
  <si>
    <t>https://www.ishopmixup.com/</t>
  </si>
  <si>
    <t>https://brilloylimpieza.com/</t>
  </si>
  <si>
    <t>https://pulidodepisoszapopan.com/Contactos/</t>
  </si>
  <si>
    <t>https://www.pulidodepisosprincesa.com/</t>
  </si>
  <si>
    <t>https://prestosp.wixsite.com/presto/informacion</t>
  </si>
  <si>
    <t>http://www.pulipisos.com/</t>
  </si>
  <si>
    <t>https://pulidodepisosjr.com/</t>
  </si>
  <si>
    <t>https://maxterclean.wixsite.com/pulidodepisosmerida/contacto</t>
  </si>
  <si>
    <t>http://www.guantesindustrialesaril.com.mx/servicios</t>
  </si>
  <si>
    <t>https://www.fireprotectionmexico.com/detecc</t>
  </si>
  <si>
    <t>https://alarmasparafuego.com/productos/</t>
  </si>
  <si>
    <t>https://www.refrigeradoresparanegocio.com/</t>
  </si>
  <si>
    <t>https://distribuidoraalcance.com/categorias/limpieza/</t>
  </si>
  <si>
    <t>https://diseno-descubrimientos.ueniweb.com/#about_us</t>
  </si>
  <si>
    <t>https://www.poisedim.com.mx/</t>
  </si>
  <si>
    <t>https://multidecor.com.mx/contacto.html</t>
  </si>
  <si>
    <t>http://sepiaweb.com/</t>
  </si>
  <si>
    <t>https://decorlam.com.mx/productos</t>
  </si>
  <si>
    <t>https://ideaniktecocinas.com/contacto</t>
  </si>
  <si>
    <t>http://www.instagram.com/enkuadros</t>
  </si>
  <si>
    <t>http://www.dico.com.mx/</t>
  </si>
  <si>
    <t>http://www.seccionamarilla.com.mx/informacion/peletera-del-centro/cojines-y-almohadas/chiapas/412939853</t>
  </si>
  <si>
    <t>http://www.ramtodecora.com/</t>
  </si>
  <si>
    <t>https://www.facebok.com/solucionesencristalyaluminioalvarez</t>
  </si>
  <si>
    <t>http://www.molinoselnumerouno.com.mx/home.html</t>
  </si>
  <si>
    <t>https://deporturf.com.mx/</t>
  </si>
  <si>
    <t>https://www.bestoficinasvirtuales.com/#contact-anchor</t>
  </si>
  <si>
    <t>https://www.ambulancias-medicalhealth.com</t>
  </si>
  <si>
    <t>https://www.ambulanciasservimedpuebla.com</t>
  </si>
  <si>
    <t>https://saludocupacionalintegralsc-sonora-hermosillo.miadn.mx</t>
  </si>
  <si>
    <t>https://www.ambulanciascrimedic.com</t>
  </si>
  <si>
    <t>https://cima.miadn.mx</t>
  </si>
  <si>
    <t>https://www.medicoadomicilio.net</t>
  </si>
  <si>
    <t>https://www.pueblamedicadelfuturo.com.mx</t>
  </si>
  <si>
    <t>https://www.ambulanciasemphiabc.com.mx</t>
  </si>
  <si>
    <t>https://www.fusionsolar.mx/</t>
  </si>
  <si>
    <t>https://ecochoice.com.mx/</t>
  </si>
  <si>
    <t>https://esolarhidalgo.com/</t>
  </si>
  <si>
    <t>https://ade-voltaic.com.mx/</t>
  </si>
  <si>
    <t>https://www.energysavermx.com/</t>
  </si>
  <si>
    <t>https://solartotal.com.mx/</t>
  </si>
  <si>
    <t>https://bahiasolar.mx/</t>
  </si>
  <si>
    <t>https://ij-robotics.com/</t>
  </si>
  <si>
    <t>https://store.robodacta.mx/</t>
  </si>
  <si>
    <t>https://www.autorobotica.mx/</t>
  </si>
  <si>
    <t>https://icra.mx/</t>
  </si>
  <si>
    <t>https://roboticalaguna.com/index.html</t>
  </si>
  <si>
    <t>https://www.crya.com.mx/</t>
  </si>
  <si>
    <t>https://char-impex.business.site/#summary</t>
  </si>
  <si>
    <t>https://www.transformaaceros.com/</t>
  </si>
  <si>
    <t>https://bazar-del-hogar.negocio.site/</t>
  </si>
  <si>
    <t>https://www.mambuka.mx/</t>
  </si>
  <si>
    <t>https://www.sirius.com.mx/privacidad.php</t>
  </si>
  <si>
    <t xml:space="preserve">http://www.inase.mx/index.php
</t>
  </si>
  <si>
    <t>https://industrialesbear.com</t>
  </si>
  <si>
    <t>http://iseindustrial.com.mx</t>
  </si>
  <si>
    <t>https://caracolemexico.com/</t>
  </si>
  <si>
    <t>https://www.gmclubricantes.com.mx/index.html</t>
  </si>
  <si>
    <t>http://mexicanadelubricantes.com.mx/web/index.php</t>
  </si>
  <si>
    <t>http://wgr.com.mx/</t>
  </si>
  <si>
    <t>https://efa.mx/online_orders/dashboard</t>
  </si>
  <si>
    <t>https://www.alquimiamex.com.mx/</t>
  </si>
  <si>
    <t>https://biopappel.com/en/home/</t>
  </si>
  <si>
    <t>https://sujecionestitan.com/</t>
  </si>
  <si>
    <t>https://econserve.mx/</t>
  </si>
  <si>
    <t>https://www.nibsa.com/</t>
  </si>
  <si>
    <t>https://nibsacompresores.com/</t>
  </si>
  <si>
    <t>https://schulzmexico.com/Compresores-Aire</t>
  </si>
  <si>
    <t>https://www.mx.tiendaboschonline.com/</t>
  </si>
  <si>
    <t>moldurasycortinerossanluis19@hotmail.com</t>
  </si>
  <si>
    <t>ferreteriadezol@outlook.com</t>
  </si>
  <si>
    <t>aceroymatsaa@hotmail.com</t>
  </si>
  <si>
    <t>ferresjoran@gmail.com</t>
  </si>
  <si>
    <t>https://www.basculasyserviciosguerrero.com/#INICIO</t>
  </si>
  <si>
    <t>https://basculasnoval.mx/</t>
  </si>
  <si>
    <t>http://basculastema.com.mx/</t>
  </si>
  <si>
    <t>https://www.frigosoluciones.mx/</t>
  </si>
  <si>
    <t>https://oken.mx/Web/</t>
  </si>
  <si>
    <t>https://www.balanzasybasculas.com/index.php</t>
  </si>
  <si>
    <t>http://basculasgallogdl.com/</t>
  </si>
  <si>
    <t>https://www.kretz.com.mx/index.php?mnuId_parent=2</t>
  </si>
  <si>
    <t>https://suministroslps.com.mx/index.php</t>
  </si>
  <si>
    <t>http://semec.com.mx/index.html</t>
  </si>
  <si>
    <t>https://www.sayto.com.mx/nosotros/</t>
  </si>
  <si>
    <t>https://alchisa.net/#contacto</t>
  </si>
  <si>
    <t>http://www.tesalubricantes.com.mx/sitio/productos/</t>
  </si>
  <si>
    <t>https://fdgmexico.com/</t>
  </si>
  <si>
    <t>https://distribuidoraluug.com.mx/</t>
  </si>
  <si>
    <t>https://www.secpros.com.mx/</t>
  </si>
  <si>
    <t>http://avtechsolutions.mx/index.html</t>
  </si>
  <si>
    <t>https://www.powertec.com.mx/</t>
  </si>
  <si>
    <t>https://www.startpls.com.mx/</t>
  </si>
  <si>
    <t>https://lecosys.mx/</t>
  </si>
  <si>
    <t>https://taeinteriorismo.com/</t>
  </si>
  <si>
    <t>https://www.arilestaller.com/</t>
  </si>
  <si>
    <t>https://linktr.ee/mobacocinas</t>
  </si>
  <si>
    <t>https://www.maturanaconsultoriainmobiliariamexico.com/</t>
  </si>
  <si>
    <t>https://www.sierramarinmobiliaria.com/</t>
  </si>
  <si>
    <t>https://mapbrmexico.com/</t>
  </si>
  <si>
    <t>https://www.inmobiliariaponiente.com.mx/Inicio/</t>
  </si>
  <si>
    <t>https://bigbenbienesraices.mx/</t>
  </si>
  <si>
    <t>https://www.grupobosques.com.mx/</t>
  </si>
  <si>
    <t>https://www.yourhome.com.mx/</t>
  </si>
  <si>
    <t>https://www.skg.mx/</t>
  </si>
  <si>
    <t>https://www.diamantino.mx/</t>
  </si>
  <si>
    <t>https://www.impermatdequeretaro.com/#contacto</t>
  </si>
  <si>
    <t>https://sikastore.com.mx/</t>
  </si>
  <si>
    <t>https://centrofester.com.mx/index.html</t>
  </si>
  <si>
    <t>https://imperquimia.mx/distribuidor_autorizado/imperquimia-la-loma</t>
  </si>
  <si>
    <t>https://www.festerqueretaro.com/</t>
  </si>
  <si>
    <t>https://sikamart.com.mx/</t>
  </si>
  <si>
    <t>https://naturacolors.wixsite.com/ncmantenimiento</t>
  </si>
  <si>
    <t>https://imperquimiacandiles.com/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</si>
</sst>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1"/>
      <color theme="1"/>
      <name val="Calibri"/>
      <family val="2"/>
      <scheme val="minor"/>
    </font>
    <font>
      <sz val="11"/>
      <color rgb="FF495057"/>
      <name val="-apple-system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u/>
      <sz val="11"/>
      <color rgb="FF0563C1"/>
      <name val="&quot;Segoe UI&quot;"/>
    </font>
    <font>
      <u/>
      <sz val="11"/>
      <color rgb="FF0563C1"/>
      <name val="Calibri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  <font>
      <u/>
      <sz val="11"/>
      <color rgb="FF1155CC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0"/>
      <color rgb="FF0563C1"/>
      <name val="Arial"/>
      <family val="2"/>
    </font>
    <font>
      <u/>
      <sz val="11"/>
      <color rgb="FF0563C1"/>
      <name val="Arial"/>
      <family val="2"/>
    </font>
    <font>
      <u/>
      <sz val="11"/>
      <color rgb="FF333333"/>
      <name val="Arial"/>
      <family val="2"/>
    </font>
    <font>
      <u/>
      <sz val="11"/>
      <color rgb="FF495057"/>
      <name val="-apple-system"/>
    </font>
    <font>
      <b/>
      <u/>
      <sz val="10"/>
      <color rgb="FF0000FF"/>
      <name val="Arial"/>
      <family val="2"/>
    </font>
    <font>
      <u/>
      <sz val="10"/>
      <color rgb="FF0000FF"/>
      <name val="Calibri"/>
      <family val="2"/>
    </font>
    <font>
      <u/>
      <sz val="11"/>
      <color rgb="FF495057"/>
      <name val="Arial"/>
      <family val="2"/>
    </font>
    <font>
      <u/>
      <sz val="11"/>
      <color rgb="FF3C78D8"/>
      <name val="Calibri"/>
      <family val="2"/>
    </font>
    <font>
      <u/>
      <sz val="11"/>
      <color rgb="FF000000"/>
      <name val="Arial"/>
      <family val="2"/>
    </font>
    <font>
      <u/>
      <sz val="11"/>
      <color rgb="FF333333"/>
      <name val="&quot;Segoe UI&quot;"/>
    </font>
    <font>
      <u/>
      <sz val="11"/>
      <color rgb="FF495057"/>
      <name val="&quot;Segoe UI&quot;"/>
    </font>
    <font>
      <u/>
      <sz val="11"/>
      <color rgb="FF000000"/>
      <name val="Roboto"/>
    </font>
    <font>
      <u/>
      <sz val="12"/>
      <color rgb="FF0563C1"/>
      <name val="&quot;Segoe UI Historic&quot;"/>
    </font>
    <font>
      <u/>
      <sz val="12"/>
      <color rgb="FF0563C1"/>
      <name val="&quot;Calibri&quot;"/>
    </font>
    <font>
      <u/>
      <sz val="11"/>
      <color rgb="FF2A2F4F"/>
      <name val="&quot;Open Sans&quot;"/>
    </font>
    <font>
      <u/>
      <sz val="10"/>
      <color rgb="FF0563C1"/>
      <name val="Calibri"/>
      <family val="2"/>
    </font>
    <font>
      <u/>
      <sz val="12"/>
      <color rgb="FF0661B4"/>
      <name val="Sans-serif"/>
    </font>
    <font>
      <u/>
      <sz val="11"/>
      <color rgb="FF333333"/>
      <name val="-apple-system"/>
    </font>
    <font>
      <u/>
      <sz val="12"/>
      <color rgb="FF0000FF"/>
      <name val="&quot;Times New Roman&quot;"/>
    </font>
    <font>
      <u/>
      <sz val="11"/>
      <color rgb="FF5E3B8A"/>
      <name val="&quot;Droid Sans&quot;"/>
    </font>
    <font>
      <u/>
      <sz val="11"/>
      <color rgb="FF0563C1"/>
      <name val="&quot;Calibri&quot;"/>
    </font>
    <font>
      <u/>
      <sz val="11"/>
      <color theme="4"/>
      <name val="Calibri"/>
      <family val="2"/>
    </font>
    <font>
      <u/>
      <sz val="10"/>
      <color theme="4"/>
      <name val="Arial"/>
      <family val="2"/>
    </font>
    <font>
      <strike/>
      <u/>
      <sz val="10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555555"/>
      <name val="&quot;Segoe UI&quot;"/>
    </font>
    <font>
      <u/>
      <sz val="10"/>
      <color rgb="FF000000"/>
      <name val="&quot;Liberation Sans&quot;"/>
    </font>
    <font>
      <sz val="14"/>
      <color rgb="FF444444"/>
      <name val="Roboto"/>
    </font>
    <font>
      <sz val="11"/>
      <color rgb="FF212121"/>
      <name val="Arial"/>
      <family val="2"/>
    </font>
    <font>
      <u/>
      <sz val="9"/>
      <color rgb="FF0661B4"/>
      <name val="Arial"/>
      <family val="2"/>
    </font>
    <font>
      <u/>
      <sz val="12"/>
      <color rgb="FF0000FF"/>
      <name val="Lato"/>
      <family val="2"/>
    </font>
    <font>
      <u/>
      <sz val="11"/>
      <color rgb="FF0563C1"/>
      <name val="Calibri, sans-serif"/>
    </font>
    <font>
      <sz val="11"/>
      <color rgb="FF0563C1"/>
      <name val="Calibri, sans-serif"/>
    </font>
    <font>
      <u/>
      <sz val="10"/>
      <color rgb="FF5F6368"/>
      <name val="&quot;Segoe UI&quot;"/>
    </font>
    <font>
      <u/>
      <sz val="10"/>
      <color rgb="FF5F6368"/>
      <name val="Arial"/>
      <family val="2"/>
    </font>
    <font>
      <u/>
      <sz val="12"/>
      <color rgb="FF0563C1"/>
      <name val="&quot;Times New Roman&quot;"/>
    </font>
    <font>
      <u/>
      <sz val="11"/>
      <color rgb="FF555555"/>
      <name val="-apple-system"/>
    </font>
    <font>
      <u/>
      <sz val="11"/>
      <color rgb="FF000000"/>
      <name val="Calibri, sans-serif"/>
    </font>
    <font>
      <u/>
      <sz val="11"/>
      <color rgb="FF1155CC"/>
      <name val="Calibri, sans-serif"/>
    </font>
    <font>
      <u/>
      <sz val="11"/>
      <color rgb="FF0000FF"/>
      <name val="&quot;IBM Plex Sans&quot;"/>
    </font>
    <font>
      <sz val="10"/>
      <color rgb="FF0000FF"/>
      <name val="Roboto"/>
    </font>
    <font>
      <u/>
      <sz val="11"/>
      <color rgb="FF202124"/>
      <name val="Arial"/>
      <family val="2"/>
    </font>
    <font>
      <sz val="12"/>
      <color rgb="FF585858"/>
      <name val="&quot;Source Sans Pro&quot;"/>
    </font>
    <font>
      <u/>
      <sz val="8"/>
      <color rgb="FF0563C1"/>
      <name val="&quot;Calibri Light&quot;"/>
    </font>
    <font>
      <u/>
      <sz val="10"/>
      <color theme="4"/>
      <name val="Calibri"/>
      <family val="2"/>
    </font>
    <font>
      <u/>
      <sz val="12"/>
      <color rgb="FF0563C1"/>
      <name val="Calibri"/>
      <family val="2"/>
    </font>
    <font>
      <u/>
      <sz val="14"/>
      <color rgb="FF444444"/>
      <name val="Roboto"/>
    </font>
    <font>
      <u/>
      <sz val="11"/>
      <color rgb="FF000000"/>
      <name val="&quot;Segoe UI&quot;"/>
    </font>
    <font>
      <u/>
      <sz val="11"/>
      <color rgb="FF0000FF"/>
      <name val="Avenir-lt-w01_35-light1475496"/>
    </font>
    <font>
      <u/>
      <sz val="9"/>
      <color rgb="FF0000FF"/>
      <name val="&quot;Segoe UI Historic&quot;"/>
    </font>
    <font>
      <b/>
      <u/>
      <sz val="12"/>
      <color rgb="FF0563C1"/>
      <name val="&quot;Times New Roman&quot;"/>
    </font>
    <font>
      <u/>
      <sz val="9"/>
      <color rgb="FF1C1E21"/>
      <name val="Inherit"/>
    </font>
    <font>
      <u/>
      <sz val="12"/>
      <color rgb="FF0000FF"/>
      <name val="Calibri"/>
      <family val="2"/>
    </font>
    <font>
      <b/>
      <u/>
      <sz val="11"/>
      <color rgb="FF0000FF"/>
      <name val="Calibri"/>
      <family val="2"/>
    </font>
    <font>
      <b/>
      <u/>
      <sz val="10"/>
      <color rgb="FF0563C1"/>
      <name val="Roboto"/>
    </font>
    <font>
      <u/>
      <sz val="14"/>
      <color rgb="FF0563C1"/>
      <name val="Roboto"/>
    </font>
    <font>
      <b/>
      <u/>
      <sz val="11"/>
      <color rgb="FF0563C1"/>
      <name val="Calibri"/>
      <family val="2"/>
    </font>
    <font>
      <u/>
      <sz val="11"/>
      <color rgb="FF0000FF"/>
      <name val="&quot;Segoe UI&quot;"/>
    </font>
    <font>
      <u/>
      <sz val="11"/>
      <color rgb="FF0563C1"/>
      <name val="&quot;Times New Roman&quot;"/>
    </font>
    <font>
      <u/>
      <sz val="10"/>
      <color rgb="FF000000"/>
      <name val="Calibri"/>
      <family val="2"/>
    </font>
    <font>
      <u/>
      <sz val="12"/>
      <color rgb="FF0000FF"/>
      <name val="Arial"/>
      <family val="2"/>
    </font>
    <font>
      <u/>
      <sz val="12"/>
      <color rgb="FF0000FF"/>
      <name val="&quot;Segoe UI&quot;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9ECEF"/>
        <bgColor rgb="FFE9ECEF"/>
      </patternFill>
    </fill>
    <fill>
      <patternFill patternType="solid">
        <fgColor rgb="FFF9F9F9"/>
        <bgColor rgb="FFF9F9F9"/>
      </patternFill>
    </fill>
    <fill>
      <patternFill patternType="solid">
        <fgColor rgb="FFFCFCFC"/>
        <bgColor rgb="FFFCFCFC"/>
      </patternFill>
    </fill>
    <fill>
      <patternFill patternType="solid">
        <fgColor rgb="FFF2F2F2"/>
        <bgColor rgb="FFF2F2F2"/>
      </patternFill>
    </fill>
    <fill>
      <patternFill patternType="solid">
        <fgColor rgb="FFF8FCFE"/>
        <bgColor rgb="FFF8FCFE"/>
      </patternFill>
    </fill>
    <fill>
      <patternFill patternType="solid">
        <fgColor rgb="FFC7C7C7"/>
        <bgColor rgb="FFC7C7C7"/>
      </patternFill>
    </fill>
    <fill>
      <patternFill patternType="solid">
        <fgColor rgb="FFEEEEEE"/>
        <bgColor rgb="FFEEEEEE"/>
      </patternFill>
    </fill>
  </fills>
  <borders count="10">
    <border>
      <left/>
      <right/>
      <top/>
      <bottom/>
      <diagonal/>
    </border>
    <border>
      <left/>
      <right style="thin">
        <color rgb="FFDDDDDD"/>
      </right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D9D9D9"/>
      </left>
      <right style="thin">
        <color rgb="FF999999"/>
      </right>
      <top/>
      <bottom style="thin">
        <color rgb="FFD9D9D9"/>
      </bottom>
      <diagonal/>
    </border>
    <border>
      <left style="thin">
        <color rgb="FFD9D9D9"/>
      </left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7" fillId="0" borderId="0" xfId="0" applyFont="1"/>
    <xf numFmtId="0" fontId="8" fillId="4" borderId="0" xfId="0" applyFont="1" applyFill="1"/>
    <xf numFmtId="0" fontId="4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5" fillId="0" borderId="5" xfId="0" applyFont="1" applyBorder="1"/>
    <xf numFmtId="0" fontId="18" fillId="5" borderId="0" xfId="0" applyFont="1" applyFill="1"/>
    <xf numFmtId="0" fontId="8" fillId="5" borderId="0" xfId="0" applyFont="1" applyFill="1"/>
    <xf numFmtId="0" fontId="8" fillId="0" borderId="0" xfId="0" applyFont="1"/>
    <xf numFmtId="0" fontId="10" fillId="0" borderId="0" xfId="0" applyFont="1" applyAlignment="1">
      <alignment horizontal="left"/>
    </xf>
    <xf numFmtId="0" fontId="19" fillId="4" borderId="0" xfId="0" applyFont="1" applyFill="1" applyAlignment="1">
      <alignment horizontal="left"/>
    </xf>
    <xf numFmtId="0" fontId="11" fillId="0" borderId="6" xfId="0" applyFont="1" applyBorder="1"/>
    <xf numFmtId="0" fontId="15" fillId="0" borderId="6" xfId="0" applyFont="1" applyBorder="1"/>
    <xf numFmtId="0" fontId="1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11" fillId="0" borderId="8" xfId="0" applyFont="1" applyBorder="1"/>
    <xf numFmtId="0" fontId="14" fillId="0" borderId="6" xfId="0" applyFont="1" applyBorder="1"/>
    <xf numFmtId="0" fontId="14" fillId="0" borderId="0" xfId="0" applyFont="1" applyAlignment="1">
      <alignment horizontal="left"/>
    </xf>
    <xf numFmtId="0" fontId="9" fillId="3" borderId="1" xfId="0" applyFont="1" applyFill="1" applyBorder="1"/>
    <xf numFmtId="0" fontId="5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9" fillId="0" borderId="0" xfId="0" applyFont="1" applyAlignment="1">
      <alignment horizontal="center"/>
    </xf>
    <xf numFmtId="0" fontId="23" fillId="0" borderId="0" xfId="0" applyFont="1"/>
    <xf numFmtId="0" fontId="17" fillId="0" borderId="0" xfId="0" applyFont="1"/>
    <xf numFmtId="0" fontId="14" fillId="3" borderId="0" xfId="0" applyFont="1" applyFill="1"/>
    <xf numFmtId="0" fontId="24" fillId="0" borderId="0" xfId="0" applyFont="1"/>
    <xf numFmtId="0" fontId="25" fillId="0" borderId="0" xfId="0" applyFont="1"/>
    <xf numFmtId="0" fontId="26" fillId="4" borderId="0" xfId="0" applyFont="1" applyFill="1"/>
    <xf numFmtId="0" fontId="8" fillId="6" borderId="0" xfId="0" applyFont="1" applyFill="1"/>
    <xf numFmtId="0" fontId="26" fillId="6" borderId="0" xfId="0" applyFont="1" applyFill="1"/>
    <xf numFmtId="0" fontId="9" fillId="3" borderId="0" xfId="0" applyFont="1" applyFill="1"/>
    <xf numFmtId="0" fontId="10" fillId="3" borderId="0" xfId="0" applyFont="1" applyFill="1"/>
    <xf numFmtId="0" fontId="27" fillId="3" borderId="0" xfId="0" applyFont="1" applyFill="1" applyAlignment="1">
      <alignment horizontal="left"/>
    </xf>
    <xf numFmtId="0" fontId="28" fillId="3" borderId="0" xfId="0" applyFont="1" applyFill="1"/>
    <xf numFmtId="0" fontId="29" fillId="0" borderId="0" xfId="0" applyFont="1"/>
    <xf numFmtId="0" fontId="30" fillId="8" borderId="0" xfId="0" applyFont="1" applyFill="1" applyAlignment="1">
      <alignment horizontal="left"/>
    </xf>
    <xf numFmtId="0" fontId="31" fillId="0" borderId="0" xfId="0" applyFont="1"/>
    <xf numFmtId="0" fontId="32" fillId="3" borderId="0" xfId="0" applyFont="1" applyFill="1"/>
    <xf numFmtId="0" fontId="33" fillId="5" borderId="0" xfId="0" applyFont="1" applyFill="1"/>
    <xf numFmtId="0" fontId="22" fillId="3" borderId="0" xfId="0" applyFont="1" applyFill="1"/>
    <xf numFmtId="0" fontId="34" fillId="0" borderId="0" xfId="0" applyFont="1"/>
    <xf numFmtId="0" fontId="35" fillId="3" borderId="0" xfId="0" applyFont="1" applyFill="1"/>
    <xf numFmtId="0" fontId="1" fillId="4" borderId="0" xfId="0" applyFont="1" applyFill="1" applyAlignment="1">
      <alignment horizontal="left"/>
    </xf>
    <xf numFmtId="0" fontId="36" fillId="0" borderId="0" xfId="0" applyFont="1"/>
    <xf numFmtId="0" fontId="9" fillId="9" borderId="0" xfId="0" applyFont="1" applyFill="1"/>
    <xf numFmtId="0" fontId="33" fillId="5" borderId="2" xfId="0" applyFont="1" applyFill="1" applyBorder="1" applyAlignment="1">
      <alignment vertical="top"/>
    </xf>
    <xf numFmtId="0" fontId="11" fillId="0" borderId="0" xfId="0" applyFont="1" applyAlignment="1">
      <alignment vertical="top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4" borderId="0" xfId="0" applyFont="1" applyFill="1" applyAlignment="1">
      <alignment horizontal="left"/>
    </xf>
    <xf numFmtId="0" fontId="41" fillId="10" borderId="0" xfId="0" applyFont="1" applyFill="1"/>
    <xf numFmtId="0" fontId="42" fillId="0" borderId="0" xfId="0" applyFont="1"/>
    <xf numFmtId="0" fontId="43" fillId="3" borderId="0" xfId="0" applyFont="1" applyFill="1"/>
    <xf numFmtId="0" fontId="6" fillId="3" borderId="0" xfId="0" applyFont="1" applyFill="1"/>
    <xf numFmtId="0" fontId="44" fillId="0" borderId="0" xfId="0" applyFont="1"/>
    <xf numFmtId="0" fontId="45" fillId="0" borderId="0" xfId="0" applyFont="1"/>
    <xf numFmtId="0" fontId="9" fillId="4" borderId="0" xfId="0" applyFont="1" applyFill="1"/>
    <xf numFmtId="0" fontId="18" fillId="5" borderId="2" xfId="0" applyFont="1" applyFill="1" applyBorder="1" applyAlignment="1">
      <alignment vertical="top"/>
    </xf>
    <xf numFmtId="0" fontId="46" fillId="7" borderId="0" xfId="0" applyFont="1" applyFill="1"/>
    <xf numFmtId="0" fontId="22" fillId="4" borderId="0" xfId="0" applyFont="1" applyFill="1" applyAlignment="1">
      <alignment horizontal="left"/>
    </xf>
    <xf numFmtId="0" fontId="40" fillId="5" borderId="0" xfId="0" applyFont="1" applyFill="1"/>
    <xf numFmtId="0" fontId="49" fillId="0" borderId="0" xfId="0" applyFont="1"/>
    <xf numFmtId="0" fontId="15" fillId="2" borderId="0" xfId="0" applyFont="1" applyFill="1"/>
    <xf numFmtId="0" fontId="40" fillId="4" borderId="0" xfId="0" applyFont="1" applyFill="1"/>
    <xf numFmtId="0" fontId="15" fillId="3" borderId="0" xfId="0" applyFont="1" applyFill="1"/>
    <xf numFmtId="0" fontId="40" fillId="3" borderId="0" xfId="0" applyFont="1" applyFill="1"/>
    <xf numFmtId="0" fontId="51" fillId="0" borderId="0" xfId="0" applyFont="1"/>
    <xf numFmtId="0" fontId="52" fillId="10" borderId="0" xfId="0" applyFont="1" applyFill="1" applyAlignment="1">
      <alignment horizontal="left"/>
    </xf>
    <xf numFmtId="0" fontId="55" fillId="3" borderId="0" xfId="0" applyFont="1" applyFill="1"/>
    <xf numFmtId="0" fontId="56" fillId="3" borderId="0" xfId="0" applyFont="1" applyFill="1"/>
    <xf numFmtId="0" fontId="11" fillId="3" borderId="0" xfId="0" applyFont="1" applyFill="1"/>
    <xf numFmtId="0" fontId="57" fillId="3" borderId="0" xfId="0" applyFont="1" applyFill="1"/>
    <xf numFmtId="0" fontId="2" fillId="0" borderId="0" xfId="0" applyFont="1"/>
    <xf numFmtId="0" fontId="40" fillId="0" borderId="0" xfId="0" applyFont="1"/>
    <xf numFmtId="0" fontId="18" fillId="0" borderId="0" xfId="0" applyFont="1"/>
    <xf numFmtId="0" fontId="12" fillId="3" borderId="0" xfId="0" applyFont="1" applyFill="1" applyAlignment="1">
      <alignment horizontal="left"/>
    </xf>
    <xf numFmtId="0" fontId="58" fillId="0" borderId="0" xfId="0" applyFont="1"/>
    <xf numFmtId="0" fontId="9" fillId="0" borderId="0" xfId="0" applyFont="1" applyAlignment="1">
      <alignment wrapText="1"/>
    </xf>
    <xf numFmtId="0" fontId="59" fillId="0" borderId="3" xfId="0" applyFont="1" applyBorder="1" applyAlignment="1">
      <alignment horizontal="left"/>
    </xf>
    <xf numFmtId="0" fontId="13" fillId="3" borderId="0" xfId="0" applyFont="1" applyFill="1"/>
    <xf numFmtId="0" fontId="25" fillId="5" borderId="0" xfId="0" applyFont="1" applyFill="1"/>
    <xf numFmtId="0" fontId="26" fillId="0" borderId="0" xfId="0" applyFont="1"/>
    <xf numFmtId="0" fontId="26" fillId="5" borderId="0" xfId="0" applyFont="1" applyFill="1"/>
    <xf numFmtId="0" fontId="60" fillId="0" borderId="0" xfId="0" applyFont="1"/>
    <xf numFmtId="0" fontId="61" fillId="0" borderId="0" xfId="0" applyFont="1"/>
    <xf numFmtId="0" fontId="62" fillId="3" borderId="0" xfId="0" applyFont="1" applyFill="1"/>
    <xf numFmtId="0" fontId="63" fillId="3" borderId="0" xfId="0" applyFont="1" applyFill="1"/>
    <xf numFmtId="0" fontId="9" fillId="2" borderId="0" xfId="0" applyFont="1" applyFill="1"/>
    <xf numFmtId="0" fontId="64" fillId="0" borderId="0" xfId="0" applyFont="1" applyAlignment="1">
      <alignment horizontal="left"/>
    </xf>
    <xf numFmtId="0" fontId="65" fillId="3" borderId="0" xfId="0" applyFont="1" applyFill="1"/>
    <xf numFmtId="0" fontId="66" fillId="0" borderId="0" xfId="0" applyFont="1" applyAlignment="1">
      <alignment horizontal="left"/>
    </xf>
    <xf numFmtId="0" fontId="67" fillId="0" borderId="0" xfId="0" applyFont="1"/>
    <xf numFmtId="0" fontId="68" fillId="0" borderId="0" xfId="0" applyFont="1"/>
    <xf numFmtId="0" fontId="14" fillId="0" borderId="0" xfId="0" applyFont="1" applyAlignment="1">
      <alignment horizontal="left" vertical="top"/>
    </xf>
    <xf numFmtId="0" fontId="69" fillId="0" borderId="0" xfId="0" applyFont="1"/>
    <xf numFmtId="0" fontId="70" fillId="3" borderId="0" xfId="0" applyFont="1" applyFill="1"/>
    <xf numFmtId="0" fontId="71" fillId="3" borderId="0" xfId="0" applyFont="1" applyFill="1"/>
    <xf numFmtId="0" fontId="72" fillId="0" borderId="0" xfId="0" applyFont="1"/>
    <xf numFmtId="0" fontId="9" fillId="3" borderId="0" xfId="0" applyFont="1" applyFill="1" applyAlignment="1">
      <alignment horizontal="left"/>
    </xf>
    <xf numFmtId="0" fontId="31" fillId="0" borderId="0" xfId="0" applyFont="1" applyAlignment="1">
      <alignment wrapText="1"/>
    </xf>
    <xf numFmtId="0" fontId="9" fillId="0" borderId="0" xfId="0" applyFont="1" applyAlignment="1">
      <alignment horizontal="left" vertical="top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3" fillId="5" borderId="0" xfId="0" applyFont="1" applyFill="1"/>
    <xf numFmtId="0" fontId="76" fillId="0" borderId="0" xfId="0" applyFont="1"/>
    <xf numFmtId="0" fontId="77" fillId="0" borderId="0" xfId="0" applyFont="1"/>
    <xf numFmtId="0" fontId="10" fillId="0" borderId="4" xfId="0" applyFont="1" applyBorder="1"/>
    <xf numFmtId="0" fontId="33" fillId="0" borderId="0" xfId="0" applyFont="1"/>
    <xf numFmtId="0" fontId="9" fillId="0" borderId="9" xfId="0" applyFont="1" applyBorder="1"/>
    <xf numFmtId="0" fontId="14" fillId="2" borderId="0" xfId="0" applyFont="1" applyFill="1"/>
    <xf numFmtId="0" fontId="1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182" Type="http://schemas.openxmlformats.org/officeDocument/2006/relationships/hyperlink" Target="https://www.materialesvilchis.com.mx/" TargetMode="External"/><Relationship Id="rId4233" Type="http://schemas.openxmlformats.org/officeDocument/2006/relationships/hyperlink" Target="https://www.acerosyperfilesdeags.com/index.php" TargetMode="External"/><Relationship Id="rId8854" Type="http://schemas.openxmlformats.org/officeDocument/2006/relationships/hyperlink" Target="https://caai.gma.com.mx/index.php" TargetMode="External"/><Relationship Id="rId9905" Type="http://schemas.openxmlformats.org/officeDocument/2006/relationships/hyperlink" Target="https://imperdelcentro.com.mx/" TargetMode="External"/><Relationship Id="rId7456" Type="http://schemas.openxmlformats.org/officeDocument/2006/relationships/hyperlink" Target="https://www.lyroad.es/planta-de-suelo-cemento-movil.html" TargetMode="External"/><Relationship Id="rId8507" Type="http://schemas.openxmlformats.org/officeDocument/2006/relationships/hyperlink" Target="https://toldosguadalajara.com.mx/" TargetMode="External"/><Relationship Id="rId10784" Type="http://schemas.openxmlformats.org/officeDocument/2006/relationships/hyperlink" Target="https://www.huatan.com.mx/" TargetMode="External"/><Relationship Id="rId11835" Type="http://schemas.openxmlformats.org/officeDocument/2006/relationships/hyperlink" Target="https://lagaleriaymarcos.com/marcos.php" TargetMode="External"/><Relationship Id="rId6058" Type="http://schemas.openxmlformats.org/officeDocument/2006/relationships/hyperlink" Target="http://www.villacomercial-electrica.com.mx/index.html" TargetMode="External"/><Relationship Id="rId7109" Type="http://schemas.openxmlformats.org/officeDocument/2006/relationships/hyperlink" Target="https://www.promotoradelsol.com/" TargetMode="External"/><Relationship Id="rId10437" Type="http://schemas.openxmlformats.org/officeDocument/2006/relationships/hyperlink" Target="https://aluminioslaviga.com/" TargetMode="External"/><Relationship Id="rId987" Type="http://schemas.openxmlformats.org/officeDocument/2006/relationships/hyperlink" Target="https://castilloseguridad.com/" TargetMode="External"/><Relationship Id="rId2668" Type="http://schemas.openxmlformats.org/officeDocument/2006/relationships/hyperlink" Target="https://www.patrimer.com/" TargetMode="External"/><Relationship Id="rId3719" Type="http://schemas.openxmlformats.org/officeDocument/2006/relationships/hyperlink" Target="https://www.comersisa.com/" TargetMode="External"/><Relationship Id="rId4090" Type="http://schemas.openxmlformats.org/officeDocument/2006/relationships/hyperlink" Target="https://naag.mx/" TargetMode="External"/><Relationship Id="rId5141" Type="http://schemas.openxmlformats.org/officeDocument/2006/relationships/hyperlink" Target="https://herramientas-y-servicios-constitucion.ueniweb.com/" TargetMode="External"/><Relationship Id="rId9762" Type="http://schemas.openxmlformats.org/officeDocument/2006/relationships/hyperlink" Target="https://suis-candles.web.app/" TargetMode="External"/><Relationship Id="rId11692" Type="http://schemas.openxmlformats.org/officeDocument/2006/relationships/hyperlink" Target="https://grupomasmx.com/" TargetMode="External"/><Relationship Id="rId12743" Type="http://schemas.openxmlformats.org/officeDocument/2006/relationships/hyperlink" Target="https://www.ozonopurificadores.com/" TargetMode="External"/><Relationship Id="rId1751" Type="http://schemas.openxmlformats.org/officeDocument/2006/relationships/hyperlink" Target="https://www.311inmobiliaria.com/" TargetMode="External"/><Relationship Id="rId2802" Type="http://schemas.openxmlformats.org/officeDocument/2006/relationships/hyperlink" Target="https://mundoceramico.com.mx/" TargetMode="External"/><Relationship Id="rId8364" Type="http://schemas.openxmlformats.org/officeDocument/2006/relationships/hyperlink" Target="https://hefema.com.mx/index.html" TargetMode="External"/><Relationship Id="rId9415" Type="http://schemas.openxmlformats.org/officeDocument/2006/relationships/hyperlink" Target="https://www.imperlobof.com/" TargetMode="External"/><Relationship Id="rId10294" Type="http://schemas.openxmlformats.org/officeDocument/2006/relationships/hyperlink" Target="https://www.forumdeldesierto.com/" TargetMode="External"/><Relationship Id="rId11345" Type="http://schemas.openxmlformats.org/officeDocument/2006/relationships/hyperlink" Target="http://californiadistribuidora.com.mx/index.html" TargetMode="External"/><Relationship Id="rId1404" Type="http://schemas.openxmlformats.org/officeDocument/2006/relationships/hyperlink" Target="https://rejillasdeacero.com/" TargetMode="External"/><Relationship Id="rId8017" Type="http://schemas.openxmlformats.org/officeDocument/2006/relationships/hyperlink" Target="https://lykkemx.com/" TargetMode="External"/><Relationship Id="rId3576" Type="http://schemas.openxmlformats.org/officeDocument/2006/relationships/hyperlink" Target="https://opcionar.com/br360grados" TargetMode="External"/><Relationship Id="rId4627" Type="http://schemas.openxmlformats.org/officeDocument/2006/relationships/hyperlink" Target="https://www.maquinaria-merida.com.mx/" TargetMode="External"/><Relationship Id="rId4974" Type="http://schemas.openxmlformats.org/officeDocument/2006/relationships/hyperlink" Target="https://sistemasylaminados.com/home" TargetMode="External"/><Relationship Id="rId497" Type="http://schemas.openxmlformats.org/officeDocument/2006/relationships/hyperlink" Target="https://www.construmart.com.mx/" TargetMode="External"/><Relationship Id="rId2178" Type="http://schemas.openxmlformats.org/officeDocument/2006/relationships/hyperlink" Target="https://ingenieriacivilenobrasviales.miadn.mx/" TargetMode="External"/><Relationship Id="rId3229" Type="http://schemas.openxmlformats.org/officeDocument/2006/relationships/hyperlink" Target="https://kalibienesraices.mx/" TargetMode="External"/><Relationship Id="rId7100" Type="http://schemas.openxmlformats.org/officeDocument/2006/relationships/hyperlink" Target="http://regio-repisa.com.mx/index.html" TargetMode="External"/><Relationship Id="rId6799" Type="http://schemas.openxmlformats.org/officeDocument/2006/relationships/hyperlink" Target="https://containerhousemty.ueniweb.com/" TargetMode="External"/><Relationship Id="rId3710" Type="http://schemas.openxmlformats.org/officeDocument/2006/relationships/hyperlink" Target="https://www.pinturasoseldelbajio.com/" TargetMode="External"/><Relationship Id="rId9272" Type="http://schemas.openxmlformats.org/officeDocument/2006/relationships/hyperlink" Target="http://orler.org/" TargetMode="External"/><Relationship Id="rId12253" Type="http://schemas.openxmlformats.org/officeDocument/2006/relationships/hyperlink" Target="https://asemhlab.com.mx/" TargetMode="External"/><Relationship Id="rId13304" Type="http://schemas.openxmlformats.org/officeDocument/2006/relationships/hyperlink" Target="https://www.cubrik.mx/" TargetMode="External"/><Relationship Id="rId631" Type="http://schemas.openxmlformats.org/officeDocument/2006/relationships/hyperlink" Target="https://www.jwjgdl.mx/contacto/" TargetMode="External"/><Relationship Id="rId1261" Type="http://schemas.openxmlformats.org/officeDocument/2006/relationships/hyperlink" Target="https://www.dceramica.com.mx/" TargetMode="External"/><Relationship Id="rId2312" Type="http://schemas.openxmlformats.org/officeDocument/2006/relationships/hyperlink" Target="https://www.cercas-ciclon.com/" TargetMode="External"/><Relationship Id="rId5882" Type="http://schemas.openxmlformats.org/officeDocument/2006/relationships/hyperlink" Target="https://sibabajio.com/pavimentos-y-asfaltos-en-queretaro/" TargetMode="External"/><Relationship Id="rId6933" Type="http://schemas.openxmlformats.org/officeDocument/2006/relationships/hyperlink" Target="https://www.maderassanfernando.com.mx/contacto/" TargetMode="External"/><Relationship Id="rId4484" Type="http://schemas.openxmlformats.org/officeDocument/2006/relationships/hyperlink" Target="https://blackdecor.com.mx/" TargetMode="External"/><Relationship Id="rId5535" Type="http://schemas.openxmlformats.org/officeDocument/2006/relationships/hyperlink" Target="https://www.sistemasinteligentesdeacceso.com.mx/" TargetMode="External"/><Relationship Id="rId3086" Type="http://schemas.openxmlformats.org/officeDocument/2006/relationships/hyperlink" Target="https://www.miragepuebla.com/" TargetMode="External"/><Relationship Id="rId4137" Type="http://schemas.openxmlformats.org/officeDocument/2006/relationships/hyperlink" Target="https://www.imsoconusco.com/" TargetMode="External"/><Relationship Id="rId8758" Type="http://schemas.openxmlformats.org/officeDocument/2006/relationships/hyperlink" Target="https://panamericanamty.com/quienes-somos/" TargetMode="External"/><Relationship Id="rId9809" Type="http://schemas.openxmlformats.org/officeDocument/2006/relationships/hyperlink" Target="https://vallartablinds.com/" TargetMode="External"/><Relationship Id="rId10688" Type="http://schemas.openxmlformats.org/officeDocument/2006/relationships/hyperlink" Target="https://www.fabricantedevalvulasdeseguridadicoso.com.mx/" TargetMode="External"/><Relationship Id="rId11739" Type="http://schemas.openxmlformats.org/officeDocument/2006/relationships/hyperlink" Target="https://suculentasdzitya.com/productos/maceta-artesanal-de-cemento-132/" TargetMode="External"/><Relationship Id="rId13161" Type="http://schemas.openxmlformats.org/officeDocument/2006/relationships/hyperlink" Target="http://arquitectosejecutivos.com/contacto.php" TargetMode="External"/><Relationship Id="rId141" Type="http://schemas.openxmlformats.org/officeDocument/2006/relationships/hyperlink" Target="https://www.serviserviciosomega.com/" TargetMode="External"/><Relationship Id="rId3220" Type="http://schemas.openxmlformats.org/officeDocument/2006/relationships/hyperlink" Target="https://bougieboyer.com.mx/" TargetMode="External"/><Relationship Id="rId6790" Type="http://schemas.openxmlformats.org/officeDocument/2006/relationships/hyperlink" Target="https://www.lubricantesbcsloscabos.com/" TargetMode="External"/><Relationship Id="rId7841" Type="http://schemas.openxmlformats.org/officeDocument/2006/relationships/hyperlink" Target="https://pintores-cuajimalpa.ueniweb.com/" TargetMode="External"/><Relationship Id="rId10822" Type="http://schemas.openxmlformats.org/officeDocument/2006/relationships/hyperlink" Target="https://www.fumitec.mx/" TargetMode="External"/><Relationship Id="rId7" Type="http://schemas.openxmlformats.org/officeDocument/2006/relationships/hyperlink" Target="https://castel.com.mx/" TargetMode="External"/><Relationship Id="rId5392" Type="http://schemas.openxmlformats.org/officeDocument/2006/relationships/hyperlink" Target="https://abrasionepoxica.com.mx/" TargetMode="External"/><Relationship Id="rId6443" Type="http://schemas.openxmlformats.org/officeDocument/2006/relationships/hyperlink" Target="https://ferrechapultepec.com/contacto/" TargetMode="External"/><Relationship Id="rId5045" Type="http://schemas.openxmlformats.org/officeDocument/2006/relationships/hyperlink" Target="https://muebles-osto.negocio.site/" TargetMode="External"/><Relationship Id="rId9666" Type="http://schemas.openxmlformats.org/officeDocument/2006/relationships/hyperlink" Target="https://yekatl.com/index.html" TargetMode="External"/><Relationship Id="rId11596" Type="http://schemas.openxmlformats.org/officeDocument/2006/relationships/hyperlink" Target="https://ecocabins.mx/" TargetMode="External"/><Relationship Id="rId12994" Type="http://schemas.openxmlformats.org/officeDocument/2006/relationships/hyperlink" Target="https://www.almatconstructora.com/" TargetMode="External"/><Relationship Id="rId1655" Type="http://schemas.openxmlformats.org/officeDocument/2006/relationships/hyperlink" Target="http://tornilleriayferreteriatripleaaa.com.mx/" TargetMode="External"/><Relationship Id="rId2706" Type="http://schemas.openxmlformats.org/officeDocument/2006/relationships/hyperlink" Target="https://mueblerarada.com/index.php" TargetMode="External"/><Relationship Id="rId8268" Type="http://schemas.openxmlformats.org/officeDocument/2006/relationships/hyperlink" Target="https://lavelaamaltea.com/" TargetMode="External"/><Relationship Id="rId9319" Type="http://schemas.openxmlformats.org/officeDocument/2006/relationships/hyperlink" Target="http://zertuche.com.mx/" TargetMode="External"/><Relationship Id="rId10198" Type="http://schemas.openxmlformats.org/officeDocument/2006/relationships/hyperlink" Target="https://www.ventanasypuertasmetalglass.com/" TargetMode="External"/><Relationship Id="rId11249" Type="http://schemas.openxmlformats.org/officeDocument/2006/relationships/hyperlink" Target="https://bracco.com.mx/" TargetMode="External"/><Relationship Id="rId12647" Type="http://schemas.openxmlformats.org/officeDocument/2006/relationships/hyperlink" Target="https://www.tornillosmonterrey.com/" TargetMode="External"/><Relationship Id="rId1308" Type="http://schemas.openxmlformats.org/officeDocument/2006/relationships/hyperlink" Target="https://borgia.com.mx/" TargetMode="External"/><Relationship Id="rId4878" Type="http://schemas.openxmlformats.org/officeDocument/2006/relationships/hyperlink" Target="https://www.romi.com/" TargetMode="External"/><Relationship Id="rId5929" Type="http://schemas.openxmlformats.org/officeDocument/2006/relationships/hyperlink" Target="https://www.puertasautomaticasalfa.com/empresa.html" TargetMode="External"/><Relationship Id="rId9800" Type="http://schemas.openxmlformats.org/officeDocument/2006/relationships/hyperlink" Target="https://ferrenor.mercadoshops.com.mx/" TargetMode="External"/><Relationship Id="rId11730" Type="http://schemas.openxmlformats.org/officeDocument/2006/relationships/hyperlink" Target="https://mitonala.com/contact/" TargetMode="External"/><Relationship Id="rId14" Type="http://schemas.openxmlformats.org/officeDocument/2006/relationships/hyperlink" Target="https://www.versavitroags.com/" TargetMode="External"/><Relationship Id="rId7004" Type="http://schemas.openxmlformats.org/officeDocument/2006/relationships/hyperlink" Target="https://www.fixferreterias.com/" TargetMode="External"/><Relationship Id="rId7351" Type="http://schemas.openxmlformats.org/officeDocument/2006/relationships/hyperlink" Target="https://www.uniformesycreacionesrocha.com/" TargetMode="External"/><Relationship Id="rId8402" Type="http://schemas.openxmlformats.org/officeDocument/2006/relationships/hyperlink" Target="https://www.quickshinemazatlan.com/" TargetMode="External"/><Relationship Id="rId10332" Type="http://schemas.openxmlformats.org/officeDocument/2006/relationships/hyperlink" Target="https://itluam.com/" TargetMode="External"/><Relationship Id="rId3961" Type="http://schemas.openxmlformats.org/officeDocument/2006/relationships/hyperlink" Target="https://www.tesiutto.net/" TargetMode="External"/><Relationship Id="rId882" Type="http://schemas.openxmlformats.org/officeDocument/2006/relationships/hyperlink" Target="https://meprosaconstrucciones.mx/" TargetMode="External"/><Relationship Id="rId2563" Type="http://schemas.openxmlformats.org/officeDocument/2006/relationships/hyperlink" Target="https://www.sco259.com.mx/p%C3%A1gina-principal" TargetMode="External"/><Relationship Id="rId3614" Type="http://schemas.openxmlformats.org/officeDocument/2006/relationships/hyperlink" Target="https://www.sealcretmorelia.com.mx/" TargetMode="External"/><Relationship Id="rId9176" Type="http://schemas.openxmlformats.org/officeDocument/2006/relationships/hyperlink" Target="http://www.omludam.com.mx/" TargetMode="External"/><Relationship Id="rId12157" Type="http://schemas.openxmlformats.org/officeDocument/2006/relationships/hyperlink" Target="https://fri.com.mx/index.php/categoria-producto/juntas/" TargetMode="External"/><Relationship Id="rId13208" Type="http://schemas.openxmlformats.org/officeDocument/2006/relationships/hyperlink" Target="http://www.marbienesraices.com/renta.html" TargetMode="External"/><Relationship Id="rId535" Type="http://schemas.openxmlformats.org/officeDocument/2006/relationships/hyperlink" Target="https://www.inmueblesdemexico.com/" TargetMode="External"/><Relationship Id="rId1165" Type="http://schemas.openxmlformats.org/officeDocument/2006/relationships/hyperlink" Target="https://cotemar.com.mx/" TargetMode="External"/><Relationship Id="rId2216" Type="http://schemas.openxmlformats.org/officeDocument/2006/relationships/hyperlink" Target="https://c-herbel.com.mx/Aceros-estructurales.php" TargetMode="External"/><Relationship Id="rId5786" Type="http://schemas.openxmlformats.org/officeDocument/2006/relationships/hyperlink" Target="https://www.casterrabienesraices.com/" TargetMode="External"/><Relationship Id="rId6837" Type="http://schemas.openxmlformats.org/officeDocument/2006/relationships/hyperlink" Target="http://www.aissanet.com/" TargetMode="External"/><Relationship Id="rId4388" Type="http://schemas.openxmlformats.org/officeDocument/2006/relationships/hyperlink" Target="https://www.takto.mx/" TargetMode="External"/><Relationship Id="rId5439" Type="http://schemas.openxmlformats.org/officeDocument/2006/relationships/hyperlink" Target="https://huacales-merida.ueniweb.com/" TargetMode="External"/><Relationship Id="rId9310" Type="http://schemas.openxmlformats.org/officeDocument/2006/relationships/hyperlink" Target="https://lumeria-residencial.com/" TargetMode="External"/><Relationship Id="rId11240" Type="http://schemas.openxmlformats.org/officeDocument/2006/relationships/hyperlink" Target="https://www.instagram.com/laforma_mx/" TargetMode="External"/><Relationship Id="rId5920" Type="http://schemas.openxmlformats.org/officeDocument/2006/relationships/hyperlink" Target="https://www.bitool.co/tp-arquitexsacabados" TargetMode="External"/><Relationship Id="rId3471" Type="http://schemas.openxmlformats.org/officeDocument/2006/relationships/hyperlink" Target="https://www.impq.com.mx/empresa/" TargetMode="External"/><Relationship Id="rId4522" Type="http://schemas.openxmlformats.org/officeDocument/2006/relationships/hyperlink" Target="https://venta-de-tablaroca-maya-padilla.ueniweb.com/" TargetMode="External"/><Relationship Id="rId13065" Type="http://schemas.openxmlformats.org/officeDocument/2006/relationships/hyperlink" Target="https://cocinas-y-closets-calde.ueniweb.com/" TargetMode="External"/><Relationship Id="rId392" Type="http://schemas.openxmlformats.org/officeDocument/2006/relationships/hyperlink" Target="http://www.mexinart.com/" TargetMode="External"/><Relationship Id="rId2073" Type="http://schemas.openxmlformats.org/officeDocument/2006/relationships/hyperlink" Target="https://aludaissa.net/" TargetMode="External"/><Relationship Id="rId3124" Type="http://schemas.openxmlformats.org/officeDocument/2006/relationships/hyperlink" Target="https://www.pintoresyacabadostijuana.com/" TargetMode="External"/><Relationship Id="rId6694" Type="http://schemas.openxmlformats.org/officeDocument/2006/relationships/hyperlink" Target="http://www.pinturasducald.com/index.php" TargetMode="External"/><Relationship Id="rId7745" Type="http://schemas.openxmlformats.org/officeDocument/2006/relationships/hyperlink" Target="https://abal.mx/servicios/diseno-web/" TargetMode="External"/><Relationship Id="rId5296" Type="http://schemas.openxmlformats.org/officeDocument/2006/relationships/hyperlink" Target="https://www.lightpower.mx/" TargetMode="External"/><Relationship Id="rId6347" Type="http://schemas.openxmlformats.org/officeDocument/2006/relationships/hyperlink" Target="https://urbanizacionypavimentos.com/contacto/" TargetMode="External"/><Relationship Id="rId10726" Type="http://schemas.openxmlformats.org/officeDocument/2006/relationships/hyperlink" Target="https://minisplitsmexico.com/inicio" TargetMode="External"/><Relationship Id="rId12898" Type="http://schemas.openxmlformats.org/officeDocument/2006/relationships/hyperlink" Target="https://www.truper.com/?fbclid=IwAR0HV0r5C86fW1rHBTxnC6i0dNt1xVafTNE9FSnAgdNxL9qCIUPAlzfsFqs" TargetMode="External"/><Relationship Id="rId2957" Type="http://schemas.openxmlformats.org/officeDocument/2006/relationships/hyperlink" Target="https://www.construccionespliego.com/servicios" TargetMode="External"/><Relationship Id="rId929" Type="http://schemas.openxmlformats.org/officeDocument/2006/relationships/hyperlink" Target="https://www.pinturasyrecubrimientos.com/" TargetMode="External"/><Relationship Id="rId1559" Type="http://schemas.openxmlformats.org/officeDocument/2006/relationships/hyperlink" Target="https://emeisa.mx/index.php" TargetMode="External"/><Relationship Id="rId4032" Type="http://schemas.openxmlformats.org/officeDocument/2006/relationships/hyperlink" Target="https://inmobiar.com/index.php" TargetMode="External"/><Relationship Id="rId5430" Type="http://schemas.openxmlformats.org/officeDocument/2006/relationships/hyperlink" Target="https://www.ecocabins.mx/es/index.php" TargetMode="External"/><Relationship Id="rId11981" Type="http://schemas.openxmlformats.org/officeDocument/2006/relationships/hyperlink" Target="https://imagenesyproyectos.com/" TargetMode="External"/><Relationship Id="rId8653" Type="http://schemas.openxmlformats.org/officeDocument/2006/relationships/hyperlink" Target="https://www.aqua.com.mx/?gclid=Cj0KCQiA6vaqBhCbARIsACF9M6k9c9Q5FoF4jQjWn2A9Qh99Z9i-kmLob1jwLp68mANSYs7tjn_ytnUaAtpcEALw_wcB" TargetMode="External"/><Relationship Id="rId9704" Type="http://schemas.openxmlformats.org/officeDocument/2006/relationships/hyperlink" Target="https://primemobiliario.com/" TargetMode="External"/><Relationship Id="rId10583" Type="http://schemas.openxmlformats.org/officeDocument/2006/relationships/hyperlink" Target="https://www.desazolvesurgentes.com.mx/index.php" TargetMode="External"/><Relationship Id="rId11634" Type="http://schemas.openxmlformats.org/officeDocument/2006/relationships/hyperlink" Target="https://flexifoam.com.mx/" TargetMode="External"/><Relationship Id="rId7255" Type="http://schemas.openxmlformats.org/officeDocument/2006/relationships/hyperlink" Target="https://www.cerrajeriacentrollaves.com/" TargetMode="External"/><Relationship Id="rId8306" Type="http://schemas.openxmlformats.org/officeDocument/2006/relationships/hyperlink" Target="https://www.electricidadaguilar.com/" TargetMode="External"/><Relationship Id="rId10236" Type="http://schemas.openxmlformats.org/officeDocument/2006/relationships/hyperlink" Target="https://rodyganmaquilas.com/" TargetMode="External"/><Relationship Id="rId3865" Type="http://schemas.openxmlformats.org/officeDocument/2006/relationships/hyperlink" Target="https://www.iasso.mx/" TargetMode="External"/><Relationship Id="rId4916" Type="http://schemas.openxmlformats.org/officeDocument/2006/relationships/hyperlink" Target="https://pinturaselement.mx/" TargetMode="External"/><Relationship Id="rId13459" Type="http://schemas.openxmlformats.org/officeDocument/2006/relationships/hyperlink" Target="http://www.instagram.com/enkuadros" TargetMode="External"/><Relationship Id="rId786" Type="http://schemas.openxmlformats.org/officeDocument/2006/relationships/hyperlink" Target="https://materialesnapoles.godaddysites.com/construcci%C3%B3n" TargetMode="External"/><Relationship Id="rId2467" Type="http://schemas.openxmlformats.org/officeDocument/2006/relationships/hyperlink" Target="https://www.twcoinmex.com.mx/index.html" TargetMode="External"/><Relationship Id="rId3518" Type="http://schemas.openxmlformats.org/officeDocument/2006/relationships/hyperlink" Target="https://arqalonso4.wixsite.com/3hous" TargetMode="External"/><Relationship Id="rId439" Type="http://schemas.openxmlformats.org/officeDocument/2006/relationships/hyperlink" Target="https://sakalmacrame.com/collections/candiles" TargetMode="External"/><Relationship Id="rId1069" Type="http://schemas.openxmlformats.org/officeDocument/2006/relationships/hyperlink" Target="http://jardinhusqvarna.com/" TargetMode="External"/><Relationship Id="rId8163" Type="http://schemas.openxmlformats.org/officeDocument/2006/relationships/hyperlink" Target="https://patricio-manuel-zambrano-aguilar.ueniweb.com/" TargetMode="External"/><Relationship Id="rId9214" Type="http://schemas.openxmlformats.org/officeDocument/2006/relationships/hyperlink" Target="https://www.festercanoslp.com/" TargetMode="External"/><Relationship Id="rId9561" Type="http://schemas.openxmlformats.org/officeDocument/2006/relationships/hyperlink" Target="https://www.minapicapiedra.com/index.php/Welcome/contacto" TargetMode="External"/><Relationship Id="rId11491" Type="http://schemas.openxmlformats.org/officeDocument/2006/relationships/hyperlink" Target="https://www.forteproducts.com.mx/" TargetMode="External"/><Relationship Id="rId12542" Type="http://schemas.openxmlformats.org/officeDocument/2006/relationships/hyperlink" Target="https://lm-homedesign.com/" TargetMode="External"/><Relationship Id="rId920" Type="http://schemas.openxmlformats.org/officeDocument/2006/relationships/hyperlink" Target="https://www.inmobiliariazona04.com/" TargetMode="External"/><Relationship Id="rId1550" Type="http://schemas.openxmlformats.org/officeDocument/2006/relationships/hyperlink" Target="https://www.mmjuarez.com.mx/" TargetMode="External"/><Relationship Id="rId2601" Type="http://schemas.openxmlformats.org/officeDocument/2006/relationships/hyperlink" Target="https://www.mipastosintetico.com/" TargetMode="External"/><Relationship Id="rId10093" Type="http://schemas.openxmlformats.org/officeDocument/2006/relationships/hyperlink" Target="https://www.herreriaeltesoro.com.mx/" TargetMode="External"/><Relationship Id="rId11144" Type="http://schemas.openxmlformats.org/officeDocument/2006/relationships/hyperlink" Target="https://ofichap.com/" TargetMode="External"/><Relationship Id="rId1203" Type="http://schemas.openxmlformats.org/officeDocument/2006/relationships/hyperlink" Target="https://www.imperjal.com/" TargetMode="External"/><Relationship Id="rId4773" Type="http://schemas.openxmlformats.org/officeDocument/2006/relationships/hyperlink" Target="https://www.expmexico.mx/" TargetMode="External"/><Relationship Id="rId5824" Type="http://schemas.openxmlformats.org/officeDocument/2006/relationships/hyperlink" Target="http://ferretor.com.mx/" TargetMode="External"/><Relationship Id="rId3375" Type="http://schemas.openxmlformats.org/officeDocument/2006/relationships/hyperlink" Target="http://www.ascendo.mx/" TargetMode="External"/><Relationship Id="rId4426" Type="http://schemas.openxmlformats.org/officeDocument/2006/relationships/hyperlink" Target="http://daforum.mx/" TargetMode="External"/><Relationship Id="rId7996" Type="http://schemas.openxmlformats.org/officeDocument/2006/relationships/hyperlink" Target="https://tuberias.mx/producto/brocales-de-polietileno/" TargetMode="External"/><Relationship Id="rId296" Type="http://schemas.openxmlformats.org/officeDocument/2006/relationships/hyperlink" Target="http://www.proemin.com/inicio" TargetMode="External"/><Relationship Id="rId3028" Type="http://schemas.openxmlformats.org/officeDocument/2006/relationships/hyperlink" Target="https://accinmobiliaria.com/" TargetMode="External"/><Relationship Id="rId6598" Type="http://schemas.openxmlformats.org/officeDocument/2006/relationships/hyperlink" Target="https://adheprest.mx/" TargetMode="External"/><Relationship Id="rId7649" Type="http://schemas.openxmlformats.org/officeDocument/2006/relationships/hyperlink" Target="https://arcoestructuras.com/" TargetMode="External"/><Relationship Id="rId10977" Type="http://schemas.openxmlformats.org/officeDocument/2006/relationships/hyperlink" Target="https://www.estructurasmetalicastorreon.com/" TargetMode="External"/><Relationship Id="rId9071" Type="http://schemas.openxmlformats.org/officeDocument/2006/relationships/hyperlink" Target="https://sikacuernavaca.com/" TargetMode="External"/><Relationship Id="rId12052" Type="http://schemas.openxmlformats.org/officeDocument/2006/relationships/hyperlink" Target="https://neolitica.mx/" TargetMode="External"/><Relationship Id="rId13450" Type="http://schemas.openxmlformats.org/officeDocument/2006/relationships/hyperlink" Target="https://alarmasparafuego.com/productos/" TargetMode="External"/><Relationship Id="rId430" Type="http://schemas.openxmlformats.org/officeDocument/2006/relationships/hyperlink" Target="https://www.casaalegria.com.mx/producto/juego-de-lamparas-artesanales-de-barro-blanco/" TargetMode="External"/><Relationship Id="rId1060" Type="http://schemas.openxmlformats.org/officeDocument/2006/relationships/hyperlink" Target="https://www.corpnewline.com/index.html" TargetMode="External"/><Relationship Id="rId2111" Type="http://schemas.openxmlformats.org/officeDocument/2006/relationships/hyperlink" Target="https://www.qualityblock26.com/" TargetMode="External"/><Relationship Id="rId13103" Type="http://schemas.openxmlformats.org/officeDocument/2006/relationships/hyperlink" Target="https://mapert.com.mx/" TargetMode="External"/><Relationship Id="rId5681" Type="http://schemas.openxmlformats.org/officeDocument/2006/relationships/hyperlink" Target="https://www.upaconstruccion.com/inicio" TargetMode="External"/><Relationship Id="rId6732" Type="http://schemas.openxmlformats.org/officeDocument/2006/relationships/hyperlink" Target="https://ardshaus.com/" TargetMode="External"/><Relationship Id="rId4283" Type="http://schemas.openxmlformats.org/officeDocument/2006/relationships/hyperlink" Target="https://www.instagram.com/luxo.iluminacion" TargetMode="External"/><Relationship Id="rId5334" Type="http://schemas.openxmlformats.org/officeDocument/2006/relationships/hyperlink" Target="https://www.ferreysareynosa.com/" TargetMode="External"/><Relationship Id="rId9955" Type="http://schemas.openxmlformats.org/officeDocument/2006/relationships/hyperlink" Target="https://containercare.com.mx/servicios/" TargetMode="External"/><Relationship Id="rId11885" Type="http://schemas.openxmlformats.org/officeDocument/2006/relationships/hyperlink" Target="http://www.distribuidorbioquimico.com.mx/" TargetMode="External"/><Relationship Id="rId1944" Type="http://schemas.openxmlformats.org/officeDocument/2006/relationships/hyperlink" Target="https://www.extintoresrm.com/" TargetMode="External"/><Relationship Id="rId8557" Type="http://schemas.openxmlformats.org/officeDocument/2006/relationships/hyperlink" Target="https://plomeria-ferreteria-y-cerrajeria-ponte.negocio.site/" TargetMode="External"/><Relationship Id="rId9608" Type="http://schemas.openxmlformats.org/officeDocument/2006/relationships/hyperlink" Target="http://www.climaskoel.com/" TargetMode="External"/><Relationship Id="rId10487" Type="http://schemas.openxmlformats.org/officeDocument/2006/relationships/hyperlink" Target="http://pozasdesigngroup.com/" TargetMode="External"/><Relationship Id="rId11538" Type="http://schemas.openxmlformats.org/officeDocument/2006/relationships/hyperlink" Target="https://www.soluplag.com/" TargetMode="External"/><Relationship Id="rId12936" Type="http://schemas.openxmlformats.org/officeDocument/2006/relationships/hyperlink" Target="https://www.rheinmaquinaria.com/" TargetMode="External"/><Relationship Id="rId7159" Type="http://schemas.openxmlformats.org/officeDocument/2006/relationships/hyperlink" Target="https://griferiayacabados.com/" TargetMode="External"/><Relationship Id="rId3769" Type="http://schemas.openxmlformats.org/officeDocument/2006/relationships/hyperlink" Target="https://www.mobiliariochechen.com.mx/" TargetMode="External"/><Relationship Id="rId5191" Type="http://schemas.openxmlformats.org/officeDocument/2006/relationships/hyperlink" Target="https://detodoplagas.mx/fumiga-tu-hogar/" TargetMode="External"/><Relationship Id="rId6242" Type="http://schemas.openxmlformats.org/officeDocument/2006/relationships/hyperlink" Target="https://graphiqueartdesign.wixsite.com/remodela" TargetMode="External"/><Relationship Id="rId7640" Type="http://schemas.openxmlformats.org/officeDocument/2006/relationships/hyperlink" Target="https://universalhydraulics.info/" TargetMode="External"/><Relationship Id="rId10621" Type="http://schemas.openxmlformats.org/officeDocument/2006/relationships/hyperlink" Target="https://generaldeherrajes.com/" TargetMode="External"/><Relationship Id="rId12793" Type="http://schemas.openxmlformats.org/officeDocument/2006/relationships/hyperlink" Target="https://www.herramientastriumph.com/" TargetMode="External"/><Relationship Id="rId2852" Type="http://schemas.openxmlformats.org/officeDocument/2006/relationships/hyperlink" Target="https://jasma.mx/ingenieria-y-construccion" TargetMode="External"/><Relationship Id="rId3903" Type="http://schemas.openxmlformats.org/officeDocument/2006/relationships/hyperlink" Target="https://www.racksare.com/index.html" TargetMode="External"/><Relationship Id="rId9465" Type="http://schemas.openxmlformats.org/officeDocument/2006/relationships/hyperlink" Target="https://safetysignalsenalamientos.com/" TargetMode="External"/><Relationship Id="rId11395" Type="http://schemas.openxmlformats.org/officeDocument/2006/relationships/hyperlink" Target="http://www.tecnoterma.com/site/index.php" TargetMode="External"/><Relationship Id="rId12446" Type="http://schemas.openxmlformats.org/officeDocument/2006/relationships/hyperlink" Target="https://www.industriasolargto.com/" TargetMode="External"/><Relationship Id="rId824" Type="http://schemas.openxmlformats.org/officeDocument/2006/relationships/hyperlink" Target="https://www.osop.mx/" TargetMode="External"/><Relationship Id="rId1454" Type="http://schemas.openxmlformats.org/officeDocument/2006/relationships/hyperlink" Target="https://www.caroplomeria.com/" TargetMode="External"/><Relationship Id="rId2505" Type="http://schemas.openxmlformats.org/officeDocument/2006/relationships/hyperlink" Target="http://www.accomexico.com/" TargetMode="External"/><Relationship Id="rId8067" Type="http://schemas.openxmlformats.org/officeDocument/2006/relationships/hyperlink" Target="https://oleoquimica.mx/PAGINA-DE-INICIO/" TargetMode="External"/><Relationship Id="rId9118" Type="http://schemas.openxmlformats.org/officeDocument/2006/relationships/hyperlink" Target="https://ggmmaquinaria.com.mx/nuevas.html" TargetMode="External"/><Relationship Id="rId11048" Type="http://schemas.openxmlformats.org/officeDocument/2006/relationships/hyperlink" Target="https://tenergy.com.mx/" TargetMode="External"/><Relationship Id="rId1107" Type="http://schemas.openxmlformats.org/officeDocument/2006/relationships/hyperlink" Target="https://persianasycortinasplus.com/" TargetMode="External"/><Relationship Id="rId4677" Type="http://schemas.openxmlformats.org/officeDocument/2006/relationships/hyperlink" Target="https://www.publilaser.com.mx/" TargetMode="External"/><Relationship Id="rId5728" Type="http://schemas.openxmlformats.org/officeDocument/2006/relationships/hyperlink" Target="https://imperialsadecv.com.mx/" TargetMode="External"/><Relationship Id="rId3279" Type="http://schemas.openxmlformats.org/officeDocument/2006/relationships/hyperlink" Target="https://www.ferremahide.com/" TargetMode="External"/><Relationship Id="rId7150" Type="http://schemas.openxmlformats.org/officeDocument/2006/relationships/hyperlink" Target="https://stacbond.com/" TargetMode="External"/><Relationship Id="rId8201" Type="http://schemas.openxmlformats.org/officeDocument/2006/relationships/hyperlink" Target="https://www.inoxqueretaro.com/" TargetMode="External"/><Relationship Id="rId10131" Type="http://schemas.openxmlformats.org/officeDocument/2006/relationships/hyperlink" Target="https://brisa.mx/" TargetMode="External"/><Relationship Id="rId3760" Type="http://schemas.openxmlformats.org/officeDocument/2006/relationships/hyperlink" Target="https://lajudbienesraices.nocnok.com/" TargetMode="External"/><Relationship Id="rId4811" Type="http://schemas.openxmlformats.org/officeDocument/2006/relationships/hyperlink" Target="https://sinsarro.jimdofree.com/productos/" TargetMode="External"/><Relationship Id="rId13354" Type="http://schemas.openxmlformats.org/officeDocument/2006/relationships/hyperlink" Target="https://www.garaq-csi.com/" TargetMode="External"/><Relationship Id="rId681" Type="http://schemas.openxmlformats.org/officeDocument/2006/relationships/hyperlink" Target="https://www.mueblesperaza.com.mx/" TargetMode="External"/><Relationship Id="rId2362" Type="http://schemas.openxmlformats.org/officeDocument/2006/relationships/hyperlink" Target="https://alestores.com/" TargetMode="External"/><Relationship Id="rId3413" Type="http://schemas.openxmlformats.org/officeDocument/2006/relationships/hyperlink" Target="https://dbamericas.com/" TargetMode="External"/><Relationship Id="rId6983" Type="http://schemas.openxmlformats.org/officeDocument/2006/relationships/hyperlink" Target="https://www.mantenimientovertical.com/" TargetMode="External"/><Relationship Id="rId13007" Type="http://schemas.openxmlformats.org/officeDocument/2006/relationships/hyperlink" Target="https://www.pti.mx/" TargetMode="External"/><Relationship Id="rId334" Type="http://schemas.openxmlformats.org/officeDocument/2006/relationships/hyperlink" Target="https://www.bienesraicescardo.com/" TargetMode="External"/><Relationship Id="rId2015" Type="http://schemas.openxmlformats.org/officeDocument/2006/relationships/hyperlink" Target="https://elcananomaterialesdeconstruccion.com/" TargetMode="External"/><Relationship Id="rId5585" Type="http://schemas.openxmlformats.org/officeDocument/2006/relationships/hyperlink" Target="http://www.grupoisca.com.mx/" TargetMode="External"/><Relationship Id="rId6636" Type="http://schemas.openxmlformats.org/officeDocument/2006/relationships/hyperlink" Target="https://mubson.com/" TargetMode="External"/><Relationship Id="rId4187" Type="http://schemas.openxmlformats.org/officeDocument/2006/relationships/hyperlink" Target="https://gobeyondrealty.com/" TargetMode="External"/><Relationship Id="rId5238" Type="http://schemas.openxmlformats.org/officeDocument/2006/relationships/hyperlink" Target="https://totallsupply.com/nuestra-compania/" TargetMode="External"/><Relationship Id="rId9859" Type="http://schemas.openxmlformats.org/officeDocument/2006/relationships/hyperlink" Target="https://pinturas-y-acabados-vega.ueniweb.com/" TargetMode="External"/><Relationship Id="rId11789" Type="http://schemas.openxmlformats.org/officeDocument/2006/relationships/hyperlink" Target="https://padazzmps.com.mx/" TargetMode="External"/><Relationship Id="rId1848" Type="http://schemas.openxmlformats.org/officeDocument/2006/relationships/hyperlink" Target="https://marcainmobiliaria.com/" TargetMode="External"/><Relationship Id="rId3270" Type="http://schemas.openxmlformats.org/officeDocument/2006/relationships/hyperlink" Target="https://www.electroequipos.net/" TargetMode="External"/><Relationship Id="rId4321" Type="http://schemas.openxmlformats.org/officeDocument/2006/relationships/hyperlink" Target="https://www.pinturasvalmex.com/" TargetMode="External"/><Relationship Id="rId191" Type="http://schemas.openxmlformats.org/officeDocument/2006/relationships/hyperlink" Target="https://3miluminacion.com/" TargetMode="External"/><Relationship Id="rId7891" Type="http://schemas.openxmlformats.org/officeDocument/2006/relationships/hyperlink" Target="https://basculasnl.com.mx/" TargetMode="External"/><Relationship Id="rId8942" Type="http://schemas.openxmlformats.org/officeDocument/2006/relationships/hyperlink" Target="https://geravolt.com/" TargetMode="External"/><Relationship Id="rId10872" Type="http://schemas.openxmlformats.org/officeDocument/2006/relationships/hyperlink" Target="https://www.decoraciontapiceriaycortinas.com/" TargetMode="External"/><Relationship Id="rId11923" Type="http://schemas.openxmlformats.org/officeDocument/2006/relationships/hyperlink" Target="https://www.representacionesindustrialesgeminis.com/productos" TargetMode="External"/><Relationship Id="rId5095" Type="http://schemas.openxmlformats.org/officeDocument/2006/relationships/hyperlink" Target="https://www.piacopinturas.com/" TargetMode="External"/><Relationship Id="rId6493" Type="http://schemas.openxmlformats.org/officeDocument/2006/relationships/hyperlink" Target="http://casamartina.com.mx/" TargetMode="External"/><Relationship Id="rId7544" Type="http://schemas.openxmlformats.org/officeDocument/2006/relationships/hyperlink" Target="https://www.tamarindo.com/home-office/libreros" TargetMode="External"/><Relationship Id="rId10525" Type="http://schemas.openxmlformats.org/officeDocument/2006/relationships/hyperlink" Target="http://vsblinds.com/" TargetMode="External"/><Relationship Id="rId6146" Type="http://schemas.openxmlformats.org/officeDocument/2006/relationships/hyperlink" Target="https://podajardin.com/collections/podadoras-de-pasto-toro" TargetMode="External"/><Relationship Id="rId12697" Type="http://schemas.openxmlformats.org/officeDocument/2006/relationships/hyperlink" Target="https://teknoblinds.pulpos.shop/" TargetMode="External"/><Relationship Id="rId2756" Type="http://schemas.openxmlformats.org/officeDocument/2006/relationships/hyperlink" Target="https://www.depinosa.com/" TargetMode="External"/><Relationship Id="rId3807" Type="http://schemas.openxmlformats.org/officeDocument/2006/relationships/hyperlink" Target="https://www.rousseau.com.mx/" TargetMode="External"/><Relationship Id="rId9369" Type="http://schemas.openxmlformats.org/officeDocument/2006/relationships/hyperlink" Target="https://www.minelab.com.mx/" TargetMode="External"/><Relationship Id="rId11299" Type="http://schemas.openxmlformats.org/officeDocument/2006/relationships/hyperlink" Target="http://www.ferreteracendejas.com.mx/?fbclid=IwAR2XYdQbdcv6uP_Z8JGkjs_v0ennu_7V-mtdWXOhBtEHvQkJVBMaWQoaIhc" TargetMode="External"/><Relationship Id="rId728" Type="http://schemas.openxmlformats.org/officeDocument/2006/relationships/hyperlink" Target="https://www.totalite.com.mx/" TargetMode="External"/><Relationship Id="rId1358" Type="http://schemas.openxmlformats.org/officeDocument/2006/relationships/hyperlink" Target="https://www.terracotaxalapa.com.mx/" TargetMode="External"/><Relationship Id="rId2409" Type="http://schemas.openxmlformats.org/officeDocument/2006/relationships/hyperlink" Target="https://grupoproveductos.com/" TargetMode="External"/><Relationship Id="rId5979" Type="http://schemas.openxmlformats.org/officeDocument/2006/relationships/hyperlink" Target="https://cortinas-y-persianas-la-fortuna.ueniweb.com/" TargetMode="External"/><Relationship Id="rId64" Type="http://schemas.openxmlformats.org/officeDocument/2006/relationships/hyperlink" Target="https://www.hueyoazul.com.mx/" TargetMode="External"/><Relationship Id="rId8452" Type="http://schemas.openxmlformats.org/officeDocument/2006/relationships/hyperlink" Target="https://oneira-projects.ueniweb.com/" TargetMode="External"/><Relationship Id="rId9503" Type="http://schemas.openxmlformats.org/officeDocument/2006/relationships/hyperlink" Target="https://azulmelon.mx/" TargetMode="External"/><Relationship Id="rId9850" Type="http://schemas.openxmlformats.org/officeDocument/2006/relationships/hyperlink" Target="https://energo-solar.ueniweb.com/" TargetMode="External"/><Relationship Id="rId11780" Type="http://schemas.openxmlformats.org/officeDocument/2006/relationships/hyperlink" Target="https://mygreenplanet.com.mx/" TargetMode="External"/><Relationship Id="rId12831" Type="http://schemas.openxmlformats.org/officeDocument/2006/relationships/hyperlink" Target="https://mafave.mx/" TargetMode="External"/><Relationship Id="rId7054" Type="http://schemas.openxmlformats.org/officeDocument/2006/relationships/hyperlink" Target="https://www.rilsa.mx/" TargetMode="External"/><Relationship Id="rId8105" Type="http://schemas.openxmlformats.org/officeDocument/2006/relationships/hyperlink" Target="https://alfombrados-imperiales.ueniweb.com/" TargetMode="External"/><Relationship Id="rId10382" Type="http://schemas.openxmlformats.org/officeDocument/2006/relationships/hyperlink" Target="https://vitrinasdedurango.com/" TargetMode="External"/><Relationship Id="rId11433" Type="http://schemas.openxmlformats.org/officeDocument/2006/relationships/hyperlink" Target="https://grensa.com.mx/" TargetMode="External"/><Relationship Id="rId10035" Type="http://schemas.openxmlformats.org/officeDocument/2006/relationships/hyperlink" Target="https://www.defirma.com.mx/" TargetMode="External"/><Relationship Id="rId3664" Type="http://schemas.openxmlformats.org/officeDocument/2006/relationships/hyperlink" Target="https://aluxiluminacion.com/" TargetMode="External"/><Relationship Id="rId4715" Type="http://schemas.openxmlformats.org/officeDocument/2006/relationships/hyperlink" Target="http://www.casahectoruniformes.com/" TargetMode="External"/><Relationship Id="rId13258" Type="http://schemas.openxmlformats.org/officeDocument/2006/relationships/hyperlink" Target="http://standscustommexico.com/" TargetMode="External"/><Relationship Id="rId585" Type="http://schemas.openxmlformats.org/officeDocument/2006/relationships/hyperlink" Target="http://www.amueblarte.com/es/?s=1" TargetMode="External"/><Relationship Id="rId2266" Type="http://schemas.openxmlformats.org/officeDocument/2006/relationships/hyperlink" Target="http://www.corcimex.com/" TargetMode="External"/><Relationship Id="rId3317" Type="http://schemas.openxmlformats.org/officeDocument/2006/relationships/hyperlink" Target="https://www.aricar.mx/index.php" TargetMode="External"/><Relationship Id="rId6887" Type="http://schemas.openxmlformats.org/officeDocument/2006/relationships/hyperlink" Target="https://www.edificaabastecedora.com/" TargetMode="External"/><Relationship Id="rId7938" Type="http://schemas.openxmlformats.org/officeDocument/2006/relationships/hyperlink" Target="https://www.econobazar.com.mx/" TargetMode="External"/><Relationship Id="rId238" Type="http://schemas.openxmlformats.org/officeDocument/2006/relationships/hyperlink" Target="https://www.ferrenortenuevolaredo.com.mx/" TargetMode="External"/><Relationship Id="rId5489" Type="http://schemas.openxmlformats.org/officeDocument/2006/relationships/hyperlink" Target="https://www.veta.mx/collections/all" TargetMode="External"/><Relationship Id="rId9360" Type="http://schemas.openxmlformats.org/officeDocument/2006/relationships/hyperlink" Target="https://www.debut.com.mx/tapices-1.html" TargetMode="External"/><Relationship Id="rId10919" Type="http://schemas.openxmlformats.org/officeDocument/2006/relationships/hyperlink" Target="https://www.alfaislas.com/" TargetMode="External"/><Relationship Id="rId11290" Type="http://schemas.openxmlformats.org/officeDocument/2006/relationships/hyperlink" Target="https://anclainmobiliaria.com/" TargetMode="External"/><Relationship Id="rId12341" Type="http://schemas.openxmlformats.org/officeDocument/2006/relationships/hyperlink" Target="https://barroytalavera.com/" TargetMode="External"/><Relationship Id="rId2400" Type="http://schemas.openxmlformats.org/officeDocument/2006/relationships/hyperlink" Target="https://www.edumobil.com/index.php" TargetMode="External"/><Relationship Id="rId9013" Type="http://schemas.openxmlformats.org/officeDocument/2006/relationships/hyperlink" Target="https://www.casasaterceros.com/" TargetMode="External"/><Relationship Id="rId1002" Type="http://schemas.openxmlformats.org/officeDocument/2006/relationships/hyperlink" Target="https://www.sistemasequiposparaoficina.com/" TargetMode="External"/><Relationship Id="rId5970" Type="http://schemas.openxmlformats.org/officeDocument/2006/relationships/hyperlink" Target="https://directorio.pennsylvania.com.mx/distribuidor/antonio-chedraui-caram-190-10-de-mayo-91180-xalapa-enriquez-ver-mexico-aceros-penascal-s-a-de-c-v/" TargetMode="External"/><Relationship Id="rId3174" Type="http://schemas.openxmlformats.org/officeDocument/2006/relationships/hyperlink" Target="https://rocacero.net/" TargetMode="External"/><Relationship Id="rId4572" Type="http://schemas.openxmlformats.org/officeDocument/2006/relationships/hyperlink" Target="https://motovarios.mx/" TargetMode="External"/><Relationship Id="rId5623" Type="http://schemas.openxmlformats.org/officeDocument/2006/relationships/hyperlink" Target="http://www.conamex.mx/" TargetMode="External"/><Relationship Id="rId4225" Type="http://schemas.openxmlformats.org/officeDocument/2006/relationships/hyperlink" Target="https://www.madererialoscastores.com/" TargetMode="External"/><Relationship Id="rId7795" Type="http://schemas.openxmlformats.org/officeDocument/2006/relationships/hyperlink" Target="https://www.housemasters.mx/" TargetMode="External"/><Relationship Id="rId8846" Type="http://schemas.openxmlformats.org/officeDocument/2006/relationships/hyperlink" Target="https://www.inmobiliariacastellanos.com/" TargetMode="External"/><Relationship Id="rId10776" Type="http://schemas.openxmlformats.org/officeDocument/2006/relationships/hyperlink" Target="https://iasautomation.store/" TargetMode="External"/><Relationship Id="rId11827" Type="http://schemas.openxmlformats.org/officeDocument/2006/relationships/hyperlink" Target="https://mlego.com.mx/" TargetMode="External"/><Relationship Id="rId6397" Type="http://schemas.openxmlformats.org/officeDocument/2006/relationships/hyperlink" Target="https://www.uniformes-jgimagen.com/" TargetMode="External"/><Relationship Id="rId7448" Type="http://schemas.openxmlformats.org/officeDocument/2006/relationships/hyperlink" Target="https://possiblemesasmarmol.com/" TargetMode="External"/><Relationship Id="rId10429" Type="http://schemas.openxmlformats.org/officeDocument/2006/relationships/hyperlink" Target="https://www.mbgconstructora.com/contacto.html" TargetMode="External"/><Relationship Id="rId979" Type="http://schemas.openxmlformats.org/officeDocument/2006/relationships/hyperlink" Target="https://imchissa.com/principal/" TargetMode="External"/><Relationship Id="rId5480" Type="http://schemas.openxmlformats.org/officeDocument/2006/relationships/hyperlink" Target="https://www.serviciosdeplomeriaag.mx/" TargetMode="External"/><Relationship Id="rId6531" Type="http://schemas.openxmlformats.org/officeDocument/2006/relationships/hyperlink" Target="https://mayaocean.com/" TargetMode="External"/><Relationship Id="rId10910" Type="http://schemas.openxmlformats.org/officeDocument/2006/relationships/hyperlink" Target="https://www.cescompacking.com/" TargetMode="External"/><Relationship Id="rId4082" Type="http://schemas.openxmlformats.org/officeDocument/2006/relationships/hyperlink" Target="http://www.emarq.net/" TargetMode="External"/><Relationship Id="rId5133" Type="http://schemas.openxmlformats.org/officeDocument/2006/relationships/hyperlink" Target="https://www.premapisa.com.mx/quienes-somos/" TargetMode="External"/><Relationship Id="rId9754" Type="http://schemas.openxmlformats.org/officeDocument/2006/relationships/hyperlink" Target="https://www.artesaniademexico.com/es/" TargetMode="External"/><Relationship Id="rId11684" Type="http://schemas.openxmlformats.org/officeDocument/2006/relationships/hyperlink" Target="https://www.pulidoyepoxicos.com/contacto.php" TargetMode="External"/><Relationship Id="rId12735" Type="http://schemas.openxmlformats.org/officeDocument/2006/relationships/hyperlink" Target="https://plasticosema.com.mx/" TargetMode="External"/><Relationship Id="rId1743" Type="http://schemas.openxmlformats.org/officeDocument/2006/relationships/hyperlink" Target="https://tienda.albercafacil.com/index.php?route=common/home" TargetMode="External"/><Relationship Id="rId8009" Type="http://schemas.openxmlformats.org/officeDocument/2006/relationships/hyperlink" Target="http://rifeng.mx/" TargetMode="External"/><Relationship Id="rId8356" Type="http://schemas.openxmlformats.org/officeDocument/2006/relationships/hyperlink" Target="https://www.apsolutions.com.mx/sitio/contacto" TargetMode="External"/><Relationship Id="rId9407" Type="http://schemas.openxmlformats.org/officeDocument/2006/relationships/hyperlink" Target="http://pmconcreto.com/index.php" TargetMode="External"/><Relationship Id="rId10286" Type="http://schemas.openxmlformats.org/officeDocument/2006/relationships/hyperlink" Target="https://invitro-ideas-en-aluminio-y-vidrio.ueniweb.com/" TargetMode="External"/><Relationship Id="rId11337" Type="http://schemas.openxmlformats.org/officeDocument/2006/relationships/hyperlink" Target="https://www.bajapisosindustriales.com/" TargetMode="External"/><Relationship Id="rId4966" Type="http://schemas.openxmlformats.org/officeDocument/2006/relationships/hyperlink" Target="https://dinamicainoxidable.mx/" TargetMode="External"/><Relationship Id="rId3568" Type="http://schemas.openxmlformats.org/officeDocument/2006/relationships/hyperlink" Target="https://dmseguridadindustrial.com.mx/" TargetMode="External"/><Relationship Id="rId4619" Type="http://schemas.openxmlformats.org/officeDocument/2006/relationships/hyperlink" Target="https://www.mueblesryn.com/" TargetMode="External"/><Relationship Id="rId10420" Type="http://schemas.openxmlformats.org/officeDocument/2006/relationships/hyperlink" Target="https://spgweb.com.mx/341.html" TargetMode="External"/><Relationship Id="rId489" Type="http://schemas.openxmlformats.org/officeDocument/2006/relationships/hyperlink" Target="http://www.ferreteriaelmartillo.com.mx/" TargetMode="External"/><Relationship Id="rId6041" Type="http://schemas.openxmlformats.org/officeDocument/2006/relationships/hyperlink" Target="https://pulido-de-pisos-en-general.ueniweb.com/?utm_campaign=gmb" TargetMode="External"/><Relationship Id="rId9264" Type="http://schemas.openxmlformats.org/officeDocument/2006/relationships/hyperlink" Target="https://grupovictor.com/contacto/" TargetMode="External"/><Relationship Id="rId12592" Type="http://schemas.openxmlformats.org/officeDocument/2006/relationships/hyperlink" Target="https://www.instagram.com/_admex/" TargetMode="External"/><Relationship Id="rId970" Type="http://schemas.openxmlformats.org/officeDocument/2006/relationships/hyperlink" Target="https://femsca.com/ferreteria/" TargetMode="External"/><Relationship Id="rId1253" Type="http://schemas.openxmlformats.org/officeDocument/2006/relationships/hyperlink" Target="https://www.pihigroup.com.mx/" TargetMode="External"/><Relationship Id="rId2651" Type="http://schemas.openxmlformats.org/officeDocument/2006/relationships/hyperlink" Target="http://www.grupons.com/index-es.php" TargetMode="External"/><Relationship Id="rId3702" Type="http://schemas.openxmlformats.org/officeDocument/2006/relationships/hyperlink" Target="https://www.utility.com.mx/index.php" TargetMode="External"/><Relationship Id="rId11194" Type="http://schemas.openxmlformats.org/officeDocument/2006/relationships/hyperlink" Target="https://desazolvesmexicanos.com/" TargetMode="External"/><Relationship Id="rId12245" Type="http://schemas.openxmlformats.org/officeDocument/2006/relationships/hyperlink" Target="https://paldi.mx/" TargetMode="External"/><Relationship Id="rId623" Type="http://schemas.openxmlformats.org/officeDocument/2006/relationships/hyperlink" Target="https://www.vykherramientas.com/index.html" TargetMode="External"/><Relationship Id="rId2304" Type="http://schemas.openxmlformats.org/officeDocument/2006/relationships/hyperlink" Target="https://w-weber.com.mx/" TargetMode="External"/><Relationship Id="rId5874" Type="http://schemas.openxmlformats.org/officeDocument/2006/relationships/hyperlink" Target="https://ecma.com.mx/" TargetMode="External"/><Relationship Id="rId6925" Type="http://schemas.openxmlformats.org/officeDocument/2006/relationships/hyperlink" Target="https://www.plomybanos.com.mx/" TargetMode="External"/><Relationship Id="rId4476" Type="http://schemas.openxmlformats.org/officeDocument/2006/relationships/hyperlink" Target="https://construramatlahuac.com/index.html" TargetMode="External"/><Relationship Id="rId5527" Type="http://schemas.openxmlformats.org/officeDocument/2006/relationships/hyperlink" Target="https://www.axaltapyrnmat.com/" TargetMode="External"/><Relationship Id="rId3078" Type="http://schemas.openxmlformats.org/officeDocument/2006/relationships/hyperlink" Target="https://matetaller.com/" TargetMode="External"/><Relationship Id="rId4129" Type="http://schemas.openxmlformats.org/officeDocument/2006/relationships/hyperlink" Target="https://www.instagram.com/gocamuebles/?hl=es" TargetMode="External"/><Relationship Id="rId7699" Type="http://schemas.openxmlformats.org/officeDocument/2006/relationships/hyperlink" Target="https://decoravel.com.mx/index.html" TargetMode="External"/><Relationship Id="rId8000" Type="http://schemas.openxmlformats.org/officeDocument/2006/relationships/hyperlink" Target="https://elite-construccion.ueniweb.com/" TargetMode="External"/><Relationship Id="rId4610" Type="http://schemas.openxmlformats.org/officeDocument/2006/relationships/hyperlink" Target="http://www.thearquitectos.com/" TargetMode="External"/><Relationship Id="rId13153" Type="http://schemas.openxmlformats.org/officeDocument/2006/relationships/hyperlink" Target="https://www.cmoctezuma.com.mx/" TargetMode="External"/><Relationship Id="rId480" Type="http://schemas.openxmlformats.org/officeDocument/2006/relationships/hyperlink" Target="https://innovacionesinteriores.com.mx/" TargetMode="External"/><Relationship Id="rId2161" Type="http://schemas.openxmlformats.org/officeDocument/2006/relationships/hyperlink" Target="https://www.mexicanadetubos.com.mx/" TargetMode="External"/><Relationship Id="rId3212" Type="http://schemas.openxmlformats.org/officeDocument/2006/relationships/hyperlink" Target="https://valdezarquitectos.com/es/" TargetMode="External"/><Relationship Id="rId133" Type="http://schemas.openxmlformats.org/officeDocument/2006/relationships/hyperlink" Target="https://www.muebles-macal.com.mx/catalogo-macal/" TargetMode="External"/><Relationship Id="rId5384" Type="http://schemas.openxmlformats.org/officeDocument/2006/relationships/hyperlink" Target="https://www.concretosacme.com/" TargetMode="External"/><Relationship Id="rId6782" Type="http://schemas.openxmlformats.org/officeDocument/2006/relationships/hyperlink" Target="https://www.plomegasmex.com/" TargetMode="External"/><Relationship Id="rId7833" Type="http://schemas.openxmlformats.org/officeDocument/2006/relationships/hyperlink" Target="https://construcciones-y-remodelaciones-1.ueniweb.com/?utm_campaign=gmb" TargetMode="External"/><Relationship Id="rId10814" Type="http://schemas.openxmlformats.org/officeDocument/2006/relationships/hyperlink" Target="https://southbajarealtors.com/" TargetMode="External"/><Relationship Id="rId5037" Type="http://schemas.openxmlformats.org/officeDocument/2006/relationships/hyperlink" Target="https://www.mudanzasmendozatij.com/" TargetMode="External"/><Relationship Id="rId6435" Type="http://schemas.openxmlformats.org/officeDocument/2006/relationships/hyperlink" Target="https://www.mann-filter.com/es-es.html" TargetMode="External"/><Relationship Id="rId12986" Type="http://schemas.openxmlformats.org/officeDocument/2006/relationships/hyperlink" Target="https://escaleras-y-barandales-fadira.ueniweb.com/" TargetMode="External"/><Relationship Id="rId1994" Type="http://schemas.openxmlformats.org/officeDocument/2006/relationships/hyperlink" Target="https://polietilenolacima.com.mx/" TargetMode="External"/><Relationship Id="rId9658" Type="http://schemas.openxmlformats.org/officeDocument/2006/relationships/hyperlink" Target="https://telecom.vg/" TargetMode="External"/><Relationship Id="rId11588" Type="http://schemas.openxmlformats.org/officeDocument/2006/relationships/hyperlink" Target="https://disalum.mx/nosotros-2/" TargetMode="External"/><Relationship Id="rId12639" Type="http://schemas.openxmlformats.org/officeDocument/2006/relationships/hyperlink" Target="https://www.concreteratitan.com/index.html" TargetMode="External"/><Relationship Id="rId1647" Type="http://schemas.openxmlformats.org/officeDocument/2006/relationships/hyperlink" Target="https://materialestlalnepantla.miadn.mx/" TargetMode="External"/><Relationship Id="rId4120" Type="http://schemas.openxmlformats.org/officeDocument/2006/relationships/hyperlink" Target="https://aluminios-jac.ueniweb.com/" TargetMode="External"/><Relationship Id="rId7690" Type="http://schemas.openxmlformats.org/officeDocument/2006/relationships/hyperlink" Target="https://www.rojoconstructora.com/" TargetMode="External"/><Relationship Id="rId8741" Type="http://schemas.openxmlformats.org/officeDocument/2006/relationships/hyperlink" Target="https://keterinmobiliaria.com.mx/" TargetMode="External"/><Relationship Id="rId6292" Type="http://schemas.openxmlformats.org/officeDocument/2006/relationships/hyperlink" Target="https://jadamx.com/" TargetMode="External"/><Relationship Id="rId7343" Type="http://schemas.openxmlformats.org/officeDocument/2006/relationships/hyperlink" Target="https://www.aurovalz.com/" TargetMode="External"/><Relationship Id="rId10671" Type="http://schemas.openxmlformats.org/officeDocument/2006/relationships/hyperlink" Target="https://comexmadera-aserraderosymadereriasweb.miadn.mx/" TargetMode="External"/><Relationship Id="rId11722" Type="http://schemas.openxmlformats.org/officeDocument/2006/relationships/hyperlink" Target="https://vidrioyaluminiosanjuditas.negocio.site/" TargetMode="External"/><Relationship Id="rId10324" Type="http://schemas.openxmlformats.org/officeDocument/2006/relationships/hyperlink" Target="https://ipm.mx/" TargetMode="External"/><Relationship Id="rId3953" Type="http://schemas.openxmlformats.org/officeDocument/2006/relationships/hyperlink" Target="https://comesys.com.mx/" TargetMode="External"/><Relationship Id="rId9168" Type="http://schemas.openxmlformats.org/officeDocument/2006/relationships/hyperlink" Target="https://inovapiel.com/" TargetMode="External"/><Relationship Id="rId12496" Type="http://schemas.openxmlformats.org/officeDocument/2006/relationships/hyperlink" Target="https://x-clean.com.mx/galer%C3%Ada" TargetMode="External"/><Relationship Id="rId13547" Type="http://schemas.openxmlformats.org/officeDocument/2006/relationships/hyperlink" Target="https://www.impermatdequeretaro.com/" TargetMode="External"/><Relationship Id="rId874" Type="http://schemas.openxmlformats.org/officeDocument/2006/relationships/hyperlink" Target="https://www.logicainmobiliaria.com.mx/" TargetMode="External"/><Relationship Id="rId2555" Type="http://schemas.openxmlformats.org/officeDocument/2006/relationships/hyperlink" Target="https://plomeroreynosa.com/" TargetMode="External"/><Relationship Id="rId3606" Type="http://schemas.openxmlformats.org/officeDocument/2006/relationships/hyperlink" Target="https://www.equiposymontacargas.com.mx/" TargetMode="External"/><Relationship Id="rId11098" Type="http://schemas.openxmlformats.org/officeDocument/2006/relationships/hyperlink" Target="https://afsl7789.wixsite.com/arqmov" TargetMode="External"/><Relationship Id="rId12149" Type="http://schemas.openxmlformats.org/officeDocument/2006/relationships/hyperlink" Target="https://esparragosytornillosindustriales.com/contacto" TargetMode="External"/><Relationship Id="rId527" Type="http://schemas.openxmlformats.org/officeDocument/2006/relationships/hyperlink" Target="https://www.gruponr.com.mx/" TargetMode="External"/><Relationship Id="rId1157" Type="http://schemas.openxmlformats.org/officeDocument/2006/relationships/hyperlink" Target="https://www.kalotron.com.mx/" TargetMode="External"/><Relationship Id="rId2208" Type="http://schemas.openxmlformats.org/officeDocument/2006/relationships/hyperlink" Target="https://ventanasdepvccancun.com/" TargetMode="External"/><Relationship Id="rId5778" Type="http://schemas.openxmlformats.org/officeDocument/2006/relationships/hyperlink" Target="https://www.pmsteele.com.mx/" TargetMode="External"/><Relationship Id="rId6829" Type="http://schemas.openxmlformats.org/officeDocument/2006/relationships/hyperlink" Target="https://www.grupomiq.com/index.html" TargetMode="External"/><Relationship Id="rId12630" Type="http://schemas.openxmlformats.org/officeDocument/2006/relationships/hyperlink" Target="https://www.alarmasycercassises.com/" TargetMode="External"/><Relationship Id="rId8251" Type="http://schemas.openxmlformats.org/officeDocument/2006/relationships/hyperlink" Target="https://mallastextilesmx.com/" TargetMode="External"/><Relationship Id="rId9302" Type="http://schemas.openxmlformats.org/officeDocument/2006/relationships/hyperlink" Target="http://tesa.mex.tl/" TargetMode="External"/><Relationship Id="rId10181" Type="http://schemas.openxmlformats.org/officeDocument/2006/relationships/hyperlink" Target="https://www.hogar.com.mx/" TargetMode="External"/><Relationship Id="rId11232" Type="http://schemas.openxmlformats.org/officeDocument/2006/relationships/hyperlink" Target="https://www.alvarga.mx/conocenos/" TargetMode="External"/><Relationship Id="rId3463" Type="http://schemas.openxmlformats.org/officeDocument/2006/relationships/hyperlink" Target="https://www.constructoraquintana.com/" TargetMode="External"/><Relationship Id="rId4861" Type="http://schemas.openxmlformats.org/officeDocument/2006/relationships/hyperlink" Target="https://www.facqro.com.mx/index.html" TargetMode="External"/><Relationship Id="rId5912" Type="http://schemas.openxmlformats.org/officeDocument/2006/relationships/hyperlink" Target="https://www.madereriaelbosque.com/" TargetMode="External"/><Relationship Id="rId13057" Type="http://schemas.openxmlformats.org/officeDocument/2006/relationships/hyperlink" Target="https://lahamacayelrebozo.com.mx/" TargetMode="External"/><Relationship Id="rId384" Type="http://schemas.openxmlformats.org/officeDocument/2006/relationships/hyperlink" Target="https://bymarmolmx.com/" TargetMode="External"/><Relationship Id="rId2065" Type="http://schemas.openxmlformats.org/officeDocument/2006/relationships/hyperlink" Target="https://www.carpinteriayebanisteriahernandez.com/" TargetMode="External"/><Relationship Id="rId3116" Type="http://schemas.openxmlformats.org/officeDocument/2006/relationships/hyperlink" Target="https://www.plomelecc.com/" TargetMode="External"/><Relationship Id="rId4514" Type="http://schemas.openxmlformats.org/officeDocument/2006/relationships/hyperlink" Target="http://argu.mx/" TargetMode="External"/><Relationship Id="rId6686" Type="http://schemas.openxmlformats.org/officeDocument/2006/relationships/hyperlink" Target="https://www.reyeshermanos.com/inicio/" TargetMode="External"/><Relationship Id="rId7737" Type="http://schemas.openxmlformats.org/officeDocument/2006/relationships/hyperlink" Target="https://www.interledspv-shop.com/" TargetMode="External"/><Relationship Id="rId10718" Type="http://schemas.openxmlformats.org/officeDocument/2006/relationships/hyperlink" Target="https://racksystem.mx/" TargetMode="External"/><Relationship Id="rId5288" Type="http://schemas.openxmlformats.org/officeDocument/2006/relationships/hyperlink" Target="https://www.safetyspot.com.mx/" TargetMode="External"/><Relationship Id="rId6339" Type="http://schemas.openxmlformats.org/officeDocument/2006/relationships/hyperlink" Target="https://samars.mx/nosotros/" TargetMode="External"/><Relationship Id="rId12140" Type="http://schemas.openxmlformats.org/officeDocument/2006/relationships/hyperlink" Target="https://www.telarines.com.mx/telarines/" TargetMode="External"/><Relationship Id="rId1898" Type="http://schemas.openxmlformats.org/officeDocument/2006/relationships/hyperlink" Target="https://magritep.com/index.html" TargetMode="External"/><Relationship Id="rId2949" Type="http://schemas.openxmlformats.org/officeDocument/2006/relationships/hyperlink" Target="https://www.soporteenroca.com/" TargetMode="External"/><Relationship Id="rId6820" Type="http://schemas.openxmlformats.org/officeDocument/2006/relationships/hyperlink" Target="https://brezonemx.wiggot.com/" TargetMode="External"/><Relationship Id="rId4371" Type="http://schemas.openxmlformats.org/officeDocument/2006/relationships/hyperlink" Target="https://gamaelite.com/" TargetMode="External"/><Relationship Id="rId5422" Type="http://schemas.openxmlformats.org/officeDocument/2006/relationships/hyperlink" Target="https://lumineers-marketing.ueniweb.com/?utm_campaign=gmb" TargetMode="External"/><Relationship Id="rId4024" Type="http://schemas.openxmlformats.org/officeDocument/2006/relationships/hyperlink" Target="https://www.aluminiosgastelum.com/" TargetMode="External"/><Relationship Id="rId7594" Type="http://schemas.openxmlformats.org/officeDocument/2006/relationships/hyperlink" Target="https://www.resistol.com.mx/es.html" TargetMode="External"/><Relationship Id="rId8992" Type="http://schemas.openxmlformats.org/officeDocument/2006/relationships/hyperlink" Target="https://marmoleriajalisco.com/" TargetMode="External"/><Relationship Id="rId11973" Type="http://schemas.openxmlformats.org/officeDocument/2006/relationships/hyperlink" Target="https://actimat.mx/" TargetMode="External"/><Relationship Id="rId6196" Type="http://schemas.openxmlformats.org/officeDocument/2006/relationships/hyperlink" Target="https://axeferreteria.mx/" TargetMode="External"/><Relationship Id="rId7247" Type="http://schemas.openxmlformats.org/officeDocument/2006/relationships/hyperlink" Target="http://www.marcosfinos.com/inicio.htm" TargetMode="External"/><Relationship Id="rId8645" Type="http://schemas.openxmlformats.org/officeDocument/2006/relationships/hyperlink" Target="https://profetica.mx/" TargetMode="External"/><Relationship Id="rId10575" Type="http://schemas.openxmlformats.org/officeDocument/2006/relationships/hyperlink" Target="https://www.loox.mx/contacto" TargetMode="External"/><Relationship Id="rId11626" Type="http://schemas.openxmlformats.org/officeDocument/2006/relationships/hyperlink" Target="https://bases-para-cama-monterrey.ueniweb.com/?utm_campaign=gmb" TargetMode="External"/><Relationship Id="rId10228" Type="http://schemas.openxmlformats.org/officeDocument/2006/relationships/hyperlink" Target="https://piedras-decorativas.com.mx/" TargetMode="External"/><Relationship Id="rId3857" Type="http://schemas.openxmlformats.org/officeDocument/2006/relationships/hyperlink" Target="https://grafiade.jimdofree.com/" TargetMode="External"/><Relationship Id="rId4908" Type="http://schemas.openxmlformats.org/officeDocument/2006/relationships/hyperlink" Target="https://www.piscinasmichel.com/" TargetMode="External"/><Relationship Id="rId778" Type="http://schemas.openxmlformats.org/officeDocument/2006/relationships/hyperlink" Target="https://modayestilomuebles.com/" TargetMode="External"/><Relationship Id="rId2459" Type="http://schemas.openxmlformats.org/officeDocument/2006/relationships/hyperlink" Target="https://jirehmat.com/" TargetMode="External"/><Relationship Id="rId6330" Type="http://schemas.openxmlformats.org/officeDocument/2006/relationships/hyperlink" Target="https://pimrivieramaya.com/" TargetMode="External"/><Relationship Id="rId9553" Type="http://schemas.openxmlformats.org/officeDocument/2006/relationships/hyperlink" Target="https://blissmuebles.com/" TargetMode="External"/><Relationship Id="rId12881" Type="http://schemas.openxmlformats.org/officeDocument/2006/relationships/hyperlink" Target="https://www.outletantiguedades.com/" TargetMode="External"/><Relationship Id="rId1542" Type="http://schemas.openxmlformats.org/officeDocument/2006/relationships/hyperlink" Target="https://www.ambientesinteriores.com/?utm_source=SeccionAmarilla&amp;utm_medium=Listado-de-Resultados&amp;utm_campaign=412776135&amp;utm_term=decoracion" TargetMode="External"/><Relationship Id="rId2940" Type="http://schemas.openxmlformats.org/officeDocument/2006/relationships/hyperlink" Target="https://www.gbrmexico.com/" TargetMode="External"/><Relationship Id="rId8155" Type="http://schemas.openxmlformats.org/officeDocument/2006/relationships/hyperlink" Target="https://www.cukbo.com/" TargetMode="External"/><Relationship Id="rId9206" Type="http://schemas.openxmlformats.org/officeDocument/2006/relationships/hyperlink" Target="https://aluminio-y-cristales-casa-vazquez.business.site/" TargetMode="External"/><Relationship Id="rId10085" Type="http://schemas.openxmlformats.org/officeDocument/2006/relationships/hyperlink" Target="https://century21mexico.com/" TargetMode="External"/><Relationship Id="rId11136" Type="http://schemas.openxmlformats.org/officeDocument/2006/relationships/hyperlink" Target="https://www.dipsolar.mx/" TargetMode="External"/><Relationship Id="rId11483" Type="http://schemas.openxmlformats.org/officeDocument/2006/relationships/hyperlink" Target="https://agroenzymas.com/index.html" TargetMode="External"/><Relationship Id="rId12534" Type="http://schemas.openxmlformats.org/officeDocument/2006/relationships/hyperlink" Target="https://hidrocale.com.mx/contacto.php" TargetMode="External"/><Relationship Id="rId912" Type="http://schemas.openxmlformats.org/officeDocument/2006/relationships/hyperlink" Target="https://mantenimientogb.com/servicios" TargetMode="External"/><Relationship Id="rId4765" Type="http://schemas.openxmlformats.org/officeDocument/2006/relationships/hyperlink" Target="https://multiservicios-torres-2.ueniweb.com/" TargetMode="External"/><Relationship Id="rId5816" Type="http://schemas.openxmlformats.org/officeDocument/2006/relationships/hyperlink" Target="https://www.ingenieriayarquitecturahmm.com/" TargetMode="External"/><Relationship Id="rId288" Type="http://schemas.openxmlformats.org/officeDocument/2006/relationships/hyperlink" Target="http://maqro.mx/" TargetMode="External"/><Relationship Id="rId3367" Type="http://schemas.openxmlformats.org/officeDocument/2006/relationships/hyperlink" Target="https://www.soldadorasmillermexico.net/" TargetMode="External"/><Relationship Id="rId4418" Type="http://schemas.openxmlformats.org/officeDocument/2006/relationships/hyperlink" Target="https://www.palapassivada.com/" TargetMode="External"/><Relationship Id="rId7988" Type="http://schemas.openxmlformats.org/officeDocument/2006/relationships/hyperlink" Target="https://muebles-creativo-cerino.ueniweb.com/" TargetMode="External"/><Relationship Id="rId10969" Type="http://schemas.openxmlformats.org/officeDocument/2006/relationships/hyperlink" Target="https://www.desazolvesyplomeriacdmx.com.mx/" TargetMode="External"/><Relationship Id="rId12391" Type="http://schemas.openxmlformats.org/officeDocument/2006/relationships/hyperlink" Target="http://www.lamaderoteca.com.mx/contacto.html" TargetMode="External"/><Relationship Id="rId13442" Type="http://schemas.openxmlformats.org/officeDocument/2006/relationships/hyperlink" Target="https://pulidodepisoszapopan.com/Contactos/" TargetMode="External"/><Relationship Id="rId2450" Type="http://schemas.openxmlformats.org/officeDocument/2006/relationships/hyperlink" Target="https://hrccolor.com/" TargetMode="External"/><Relationship Id="rId3501" Type="http://schemas.openxmlformats.org/officeDocument/2006/relationships/hyperlink" Target="https://moboespacio.com/" TargetMode="External"/><Relationship Id="rId9063" Type="http://schemas.openxmlformats.org/officeDocument/2006/relationships/hyperlink" Target="https://galeriamosaico.com/" TargetMode="External"/><Relationship Id="rId12044" Type="http://schemas.openxmlformats.org/officeDocument/2006/relationships/hyperlink" Target="https://www.ferrotlapaleriadelnorte.com.mx/" TargetMode="External"/><Relationship Id="rId422" Type="http://schemas.openxmlformats.org/officeDocument/2006/relationships/hyperlink" Target="https://www.moldurassanluis.com/product/pasamanos-de-madera-pa-02/" TargetMode="External"/><Relationship Id="rId1052" Type="http://schemas.openxmlformats.org/officeDocument/2006/relationships/hyperlink" Target="https://www.rocasartificialesgda.com/?utm_source=SeccionAmarilla&amp;utm_medium=Listado-de-Resultados&amp;utm_campaign=412859539&amp;utm_term=decoracion" TargetMode="External"/><Relationship Id="rId2103" Type="http://schemas.openxmlformats.org/officeDocument/2006/relationships/hyperlink" Target="https://www.stonesteel.com.mx/" TargetMode="External"/><Relationship Id="rId5673" Type="http://schemas.openxmlformats.org/officeDocument/2006/relationships/hyperlink" Target="https://www.pinturascoleman.com/" TargetMode="External"/><Relationship Id="rId4275" Type="http://schemas.openxmlformats.org/officeDocument/2006/relationships/hyperlink" Target="https://merofa.com/?fbclid=IwAR1Uh7w1WQ6nYqmHT6mPaftWr-BjCn_lHABCY1MY9lPqc-R4bB31XQcAoq0" TargetMode="External"/><Relationship Id="rId5326" Type="http://schemas.openxmlformats.org/officeDocument/2006/relationships/hyperlink" Target="https://cvsystem.mx/contacto/" TargetMode="External"/><Relationship Id="rId6724" Type="http://schemas.openxmlformats.org/officeDocument/2006/relationships/hyperlink" Target="https://www.bioplagaslaguna.com/" TargetMode="External"/><Relationship Id="rId8896" Type="http://schemas.openxmlformats.org/officeDocument/2006/relationships/hyperlink" Target="https://www.rojilo.mx/about.html" TargetMode="External"/><Relationship Id="rId9947" Type="http://schemas.openxmlformats.org/officeDocument/2006/relationships/hyperlink" Target="https://www.lacasadelinstalador.com/" TargetMode="External"/><Relationship Id="rId11877" Type="http://schemas.openxmlformats.org/officeDocument/2006/relationships/hyperlink" Target="https://www.gt2000.com.mx/" TargetMode="External"/><Relationship Id="rId12928" Type="http://schemas.openxmlformats.org/officeDocument/2006/relationships/hyperlink" Target="https://acabados-en-tablarroca.ueniweb.com/?utm_campaign=gmb" TargetMode="External"/><Relationship Id="rId1936" Type="http://schemas.openxmlformats.org/officeDocument/2006/relationships/hyperlink" Target="https://crmcasavilla.miadn.mx/" TargetMode="External"/><Relationship Id="rId7498" Type="http://schemas.openxmlformats.org/officeDocument/2006/relationships/hyperlink" Target="https://www.tornillosbcens.com/" TargetMode="External"/><Relationship Id="rId8549" Type="http://schemas.openxmlformats.org/officeDocument/2006/relationships/hyperlink" Target="https://www.devitek.com.mx/" TargetMode="External"/><Relationship Id="rId10479" Type="http://schemas.openxmlformats.org/officeDocument/2006/relationships/hyperlink" Target="https://playersoflife.com/monterrey/musa-taller-interiorismo/?fbclid=IwAR2d0XiTj2jHyXqCOScgVrz7qv7u6C3aFncyQOqBkc6VOAqvsR5Rm4fC8GI_aem_th_AQX1VEKaSh-cR9PXsFQoWLHVmmtnpdnZazakIaQoCFcsoYn2jSvduiIC92HkO9KOal8" TargetMode="External"/><Relationship Id="rId3011" Type="http://schemas.openxmlformats.org/officeDocument/2006/relationships/hyperlink" Target="https://sanper-construcciones.webnode.mx/" TargetMode="External"/><Relationship Id="rId6581" Type="http://schemas.openxmlformats.org/officeDocument/2006/relationships/hyperlink" Target="https://contruccion-y-remodelaciones-leo.ueniweb.com/?utm_campaign=gmb" TargetMode="External"/><Relationship Id="rId7632" Type="http://schemas.openxmlformats.org/officeDocument/2006/relationships/hyperlink" Target="https://www.covanaro.com/" TargetMode="External"/><Relationship Id="rId10960" Type="http://schemas.openxmlformats.org/officeDocument/2006/relationships/hyperlink" Target="https://gopri.com.mx/" TargetMode="External"/><Relationship Id="rId5183" Type="http://schemas.openxmlformats.org/officeDocument/2006/relationships/hyperlink" Target="https://www.concavus.com.mx/" TargetMode="External"/><Relationship Id="rId6234" Type="http://schemas.openxmlformats.org/officeDocument/2006/relationships/hyperlink" Target="https://www.lonascomercialesdeirapuato.com/" TargetMode="External"/><Relationship Id="rId10613" Type="http://schemas.openxmlformats.org/officeDocument/2006/relationships/hyperlink" Target="https://www.garofiltros.com/horario.htm" TargetMode="External"/><Relationship Id="rId9457" Type="http://schemas.openxmlformats.org/officeDocument/2006/relationships/hyperlink" Target="https://mepexsa.com/" TargetMode="External"/><Relationship Id="rId12785" Type="http://schemas.openxmlformats.org/officeDocument/2006/relationships/hyperlink" Target="https://www.luxenceresidence.com/?fbclid=IwAR0xVTQx9Ad_QKu5TCKHFGW6UG1ZdyswQIIw9QKRaoyGaxW0Nb041sI5pjM" TargetMode="External"/><Relationship Id="rId1793" Type="http://schemas.openxmlformats.org/officeDocument/2006/relationships/hyperlink" Target="http://grupoferreteroconstrulita.com.mx/" TargetMode="External"/><Relationship Id="rId2844" Type="http://schemas.openxmlformats.org/officeDocument/2006/relationships/hyperlink" Target="https://envirotech.com.mx/" TargetMode="External"/><Relationship Id="rId8059" Type="http://schemas.openxmlformats.org/officeDocument/2006/relationships/hyperlink" Target="http://liontube.com.mx/inicio" TargetMode="External"/><Relationship Id="rId11387" Type="http://schemas.openxmlformats.org/officeDocument/2006/relationships/hyperlink" Target="https://www.cortinasypersianas.mx/" TargetMode="External"/><Relationship Id="rId12438" Type="http://schemas.openxmlformats.org/officeDocument/2006/relationships/hyperlink" Target="https://tornillosindustrialesmaser.com/" TargetMode="External"/><Relationship Id="rId816" Type="http://schemas.openxmlformats.org/officeDocument/2006/relationships/hyperlink" Target="http://www.gidesa.net/?fbclid=IwAR3TU3OADZIYrG0MYsskuAlTMh_5sIEJx2smeTvR894vx6B-dkpxszW-brg" TargetMode="External"/><Relationship Id="rId1446" Type="http://schemas.openxmlformats.org/officeDocument/2006/relationships/hyperlink" Target="https://maquinariati.com.mx/" TargetMode="External"/><Relationship Id="rId4669" Type="http://schemas.openxmlformats.org/officeDocument/2006/relationships/hyperlink" Target="https://transm-car-reparacion-de-cajas-automaticas-y.negocio.site/" TargetMode="External"/><Relationship Id="rId8540" Type="http://schemas.openxmlformats.org/officeDocument/2006/relationships/hyperlink" Target="https://arquitecturaencocinas.com/" TargetMode="External"/><Relationship Id="rId10470" Type="http://schemas.openxmlformats.org/officeDocument/2006/relationships/hyperlink" Target="https://artistique.com.mx/mail.html" TargetMode="External"/><Relationship Id="rId11521" Type="http://schemas.openxmlformats.org/officeDocument/2006/relationships/hyperlink" Target="https://www.fumisur.com.mx/" TargetMode="External"/><Relationship Id="rId6091" Type="http://schemas.openxmlformats.org/officeDocument/2006/relationships/hyperlink" Target="https://pvcpuertas.mx/index.php/cerraduras/" TargetMode="External"/><Relationship Id="rId7142" Type="http://schemas.openxmlformats.org/officeDocument/2006/relationships/hyperlink" Target="https://xima.mx/" TargetMode="External"/><Relationship Id="rId10123" Type="http://schemas.openxmlformats.org/officeDocument/2006/relationships/hyperlink" Target="https://velassonbougies.com/" TargetMode="External"/><Relationship Id="rId3752" Type="http://schemas.openxmlformats.org/officeDocument/2006/relationships/hyperlink" Target="https://imperquimiademaco.com/" TargetMode="External"/><Relationship Id="rId12295" Type="http://schemas.openxmlformats.org/officeDocument/2006/relationships/hyperlink" Target="https://atpextintores.com.mx/" TargetMode="External"/><Relationship Id="rId13346" Type="http://schemas.openxmlformats.org/officeDocument/2006/relationships/hyperlink" Target="https://www.cotara.com.mx/" TargetMode="External"/><Relationship Id="rId673" Type="http://schemas.openxmlformats.org/officeDocument/2006/relationships/hyperlink" Target="https://mueblesitalo.com.mx/" TargetMode="External"/><Relationship Id="rId2354" Type="http://schemas.openxmlformats.org/officeDocument/2006/relationships/hyperlink" Target="https://globalcar.mx/" TargetMode="External"/><Relationship Id="rId3405" Type="http://schemas.openxmlformats.org/officeDocument/2006/relationships/hyperlink" Target="https://www.pintoresculiacan.com/" TargetMode="External"/><Relationship Id="rId4803" Type="http://schemas.openxmlformats.org/officeDocument/2006/relationships/hyperlink" Target="http://www.moviclima.com/" TargetMode="External"/><Relationship Id="rId326" Type="http://schemas.openxmlformats.org/officeDocument/2006/relationships/hyperlink" Target="https://www.cijeri.com/index.html" TargetMode="External"/><Relationship Id="rId2007" Type="http://schemas.openxmlformats.org/officeDocument/2006/relationships/hyperlink" Target="https://www.orgatec.com.mx/?fbclid=IwAR2lwNIOk2ubO26sGXGvBMMUACo4F5KKjAyjeTqUUdVQamWDJCv6UaVsPZY" TargetMode="External"/><Relationship Id="rId6975" Type="http://schemas.openxmlformats.org/officeDocument/2006/relationships/hyperlink" Target="https://mgfitness.com.mx/index.html" TargetMode="External"/><Relationship Id="rId4179" Type="http://schemas.openxmlformats.org/officeDocument/2006/relationships/hyperlink" Target="https://grupo-itsa.com/" TargetMode="External"/><Relationship Id="rId5577" Type="http://schemas.openxmlformats.org/officeDocument/2006/relationships/hyperlink" Target="https://www.horizonpanel.com.mx/" TargetMode="External"/><Relationship Id="rId6628" Type="http://schemas.openxmlformats.org/officeDocument/2006/relationships/hyperlink" Target="https://clarvi.com/" TargetMode="External"/><Relationship Id="rId8050" Type="http://schemas.openxmlformats.org/officeDocument/2006/relationships/hyperlink" Target="https://www.plomerosencelaya.com/" TargetMode="External"/><Relationship Id="rId9101" Type="http://schemas.openxmlformats.org/officeDocument/2006/relationships/hyperlink" Target="https://mx.mitsubishielectric.com/es/about/local/locations/index.html" TargetMode="External"/><Relationship Id="rId11031" Type="http://schemas.openxmlformats.org/officeDocument/2006/relationships/hyperlink" Target="https://tlapaleriahernandez.com/" TargetMode="External"/><Relationship Id="rId4660" Type="http://schemas.openxmlformats.org/officeDocument/2006/relationships/hyperlink" Target="https://especialistaspvc.com.mx/" TargetMode="External"/><Relationship Id="rId5711" Type="http://schemas.openxmlformats.org/officeDocument/2006/relationships/hyperlink" Target="https://minkoba.com/" TargetMode="External"/><Relationship Id="rId3262" Type="http://schemas.openxmlformats.org/officeDocument/2006/relationships/hyperlink" Target="https://yinsa.com.mx/web/" TargetMode="External"/><Relationship Id="rId4313" Type="http://schemas.openxmlformats.org/officeDocument/2006/relationships/hyperlink" Target="http://estudioares.com/x/index.html" TargetMode="External"/><Relationship Id="rId7883" Type="http://schemas.openxmlformats.org/officeDocument/2006/relationships/hyperlink" Target="https://www.catalogoinmobiliario.mx/Adega-Industrial" TargetMode="External"/><Relationship Id="rId183" Type="http://schemas.openxmlformats.org/officeDocument/2006/relationships/hyperlink" Target="https://4oncemuebles.wixsite.com/siete" TargetMode="External"/><Relationship Id="rId6485" Type="http://schemas.openxmlformats.org/officeDocument/2006/relationships/hyperlink" Target="http://iluminatunegocio.com.mx/index.html" TargetMode="External"/><Relationship Id="rId7536" Type="http://schemas.openxmlformats.org/officeDocument/2006/relationships/hyperlink" Target="https://www.puenteviejo.mx/" TargetMode="External"/><Relationship Id="rId8934" Type="http://schemas.openxmlformats.org/officeDocument/2006/relationships/hyperlink" Target="https://americansecurity.mx/nosotros" TargetMode="External"/><Relationship Id="rId10864" Type="http://schemas.openxmlformats.org/officeDocument/2006/relationships/hyperlink" Target="https://maxisolar.mx/contact/" TargetMode="External"/><Relationship Id="rId11915" Type="http://schemas.openxmlformats.org/officeDocument/2006/relationships/hyperlink" Target="http://kanarte.com/" TargetMode="External"/><Relationship Id="rId5087" Type="http://schemas.openxmlformats.org/officeDocument/2006/relationships/hyperlink" Target="https://grupocorza.mercadoshops.com.mx/" TargetMode="External"/><Relationship Id="rId6138" Type="http://schemas.openxmlformats.org/officeDocument/2006/relationships/hyperlink" Target="https://www.mueblesjaho2.com.mx/?fbclid=IwAR0oyOrWVhASoLBfQyAaMDK71o5os3uBxcv53WTUo0sWSfhZIpCIDMRoCOk" TargetMode="External"/><Relationship Id="rId10517" Type="http://schemas.openxmlformats.org/officeDocument/2006/relationships/hyperlink" Target="https://www.dipei.com.mx/" TargetMode="External"/><Relationship Id="rId12689" Type="http://schemas.openxmlformats.org/officeDocument/2006/relationships/hyperlink" Target="https://bancovictoria.com/" TargetMode="External"/><Relationship Id="rId1697" Type="http://schemas.openxmlformats.org/officeDocument/2006/relationships/hyperlink" Target="https://tienda.pegaduro.com.mx/" TargetMode="External"/><Relationship Id="rId2748" Type="http://schemas.openxmlformats.org/officeDocument/2006/relationships/hyperlink" Target="https://stronglift.com.mx/" TargetMode="External"/><Relationship Id="rId4170" Type="http://schemas.openxmlformats.org/officeDocument/2006/relationships/hyperlink" Target="https://www.rejimex.com.mx/" TargetMode="External"/><Relationship Id="rId5221" Type="http://schemas.openxmlformats.org/officeDocument/2006/relationships/hyperlink" Target="http://www.gfperisur.com.mx/" TargetMode="External"/><Relationship Id="rId8791" Type="http://schemas.openxmlformats.org/officeDocument/2006/relationships/hyperlink" Target="https://www.bajalandorhomes.com/" TargetMode="External"/><Relationship Id="rId9842" Type="http://schemas.openxmlformats.org/officeDocument/2006/relationships/hyperlink" Target="https://heriberto-arcipreste-sanchez.ueniweb.com/" TargetMode="External"/><Relationship Id="rId56" Type="http://schemas.openxmlformats.org/officeDocument/2006/relationships/hyperlink" Target="https://www.refrigastodoenrefrigeracion.com/" TargetMode="External"/><Relationship Id="rId1831" Type="http://schemas.openxmlformats.org/officeDocument/2006/relationships/hyperlink" Target="https://www.proviqsa.com.mx/nosotros.html" TargetMode="External"/><Relationship Id="rId7393" Type="http://schemas.openxmlformats.org/officeDocument/2006/relationships/hyperlink" Target="https://kober.com.mx/" TargetMode="External"/><Relationship Id="rId8444" Type="http://schemas.openxmlformats.org/officeDocument/2006/relationships/hyperlink" Target="https://www.vidriosycristaleswaterfill.com/?utm_source=SeccionAmarilla&amp;utm_medium=Listado-de-Resultados&amp;utm_campaign=413026732&amp;utm_term=vidrios" TargetMode="External"/><Relationship Id="rId10374" Type="http://schemas.openxmlformats.org/officeDocument/2006/relationships/hyperlink" Target="https://tierradelbarro.com/m2/" TargetMode="External"/><Relationship Id="rId11425" Type="http://schemas.openxmlformats.org/officeDocument/2006/relationships/hyperlink" Target="https://dikysa.com.mx/" TargetMode="External"/><Relationship Id="rId11772" Type="http://schemas.openxmlformats.org/officeDocument/2006/relationships/hyperlink" Target="https://www.grupoclosetsypuertas.com/" TargetMode="External"/><Relationship Id="rId12823" Type="http://schemas.openxmlformats.org/officeDocument/2006/relationships/hyperlink" Target="https://www.ticstecnologia.com/" TargetMode="External"/><Relationship Id="rId7046" Type="http://schemas.openxmlformats.org/officeDocument/2006/relationships/hyperlink" Target="https://www.plomeriayelectricidaddelgado.com/" TargetMode="External"/><Relationship Id="rId10027" Type="http://schemas.openxmlformats.org/officeDocument/2006/relationships/hyperlink" Target="https://www.metropolcity.com.mx/" TargetMode="External"/><Relationship Id="rId12199" Type="http://schemas.openxmlformats.org/officeDocument/2006/relationships/hyperlink" Target="https://www.siete30decoracion.com/" TargetMode="External"/><Relationship Id="rId577" Type="http://schemas.openxmlformats.org/officeDocument/2006/relationships/hyperlink" Target="https://herreriamendoza.com.mx/" TargetMode="External"/><Relationship Id="rId2258" Type="http://schemas.openxmlformats.org/officeDocument/2006/relationships/hyperlink" Target="https://mallasespecializad.wixsite.com/malla?fbclid=IwAR1wqZOYv_JY0UqEJ5mCiOKUOp9WacnzhzyidPGWu5PMWVIB2jySNmsHYGE" TargetMode="External"/><Relationship Id="rId3656" Type="http://schemas.openxmlformats.org/officeDocument/2006/relationships/hyperlink" Target="https://www.contornos.com.mx/index.html" TargetMode="External"/><Relationship Id="rId4707" Type="http://schemas.openxmlformats.org/officeDocument/2006/relationships/hyperlink" Target="https://www.equmex.com.mx/" TargetMode="External"/><Relationship Id="rId3309" Type="http://schemas.openxmlformats.org/officeDocument/2006/relationships/hyperlink" Target="https://matepsa.negocio.site/?utm_source=gmb&amp;utm_medium=referral" TargetMode="External"/><Relationship Id="rId6879" Type="http://schemas.openxmlformats.org/officeDocument/2006/relationships/hyperlink" Target="https://www.toldosgigantes.com/" TargetMode="External"/><Relationship Id="rId12680" Type="http://schemas.openxmlformats.org/officeDocument/2006/relationships/hyperlink" Target="https://www.mobica.com.mx/" TargetMode="External"/><Relationship Id="rId9352" Type="http://schemas.openxmlformats.org/officeDocument/2006/relationships/hyperlink" Target="https://www.proyectacyc.com/" TargetMode="External"/><Relationship Id="rId11282" Type="http://schemas.openxmlformats.org/officeDocument/2006/relationships/hyperlink" Target="https://www.apgmayoreo.com.mx/nosotros/" TargetMode="External"/><Relationship Id="rId12333" Type="http://schemas.openxmlformats.org/officeDocument/2006/relationships/hyperlink" Target="https://kovaltto.com.mx/" TargetMode="External"/><Relationship Id="rId711" Type="http://schemas.openxmlformats.org/officeDocument/2006/relationships/hyperlink" Target="https://www.constructoravvr.com.mx/" TargetMode="External"/><Relationship Id="rId1341" Type="http://schemas.openxmlformats.org/officeDocument/2006/relationships/hyperlink" Target="https://luova.mx/" TargetMode="External"/><Relationship Id="rId5962" Type="http://schemas.openxmlformats.org/officeDocument/2006/relationships/hyperlink" Target="https://www.jekame.com/listado/hogar-muebles-jardin/" TargetMode="External"/><Relationship Id="rId9005" Type="http://schemas.openxmlformats.org/officeDocument/2006/relationships/hyperlink" Target="https://www.ayabel-automation.com/" TargetMode="External"/><Relationship Id="rId4564" Type="http://schemas.openxmlformats.org/officeDocument/2006/relationships/hyperlink" Target="https://teslek.com.mx/" TargetMode="External"/><Relationship Id="rId5615" Type="http://schemas.openxmlformats.org/officeDocument/2006/relationships/hyperlink" Target="https://tecnoshades.com/" TargetMode="External"/><Relationship Id="rId3166" Type="http://schemas.openxmlformats.org/officeDocument/2006/relationships/hyperlink" Target="https://www.lapiramide.com.mx/empresa/" TargetMode="External"/><Relationship Id="rId4217" Type="http://schemas.openxmlformats.org/officeDocument/2006/relationships/hyperlink" Target="https://www.primeoffice.mx/" TargetMode="External"/><Relationship Id="rId6389" Type="http://schemas.openxmlformats.org/officeDocument/2006/relationships/hyperlink" Target="https://www.motoresreconstruidosmx.com/" TargetMode="External"/><Relationship Id="rId7787" Type="http://schemas.openxmlformats.org/officeDocument/2006/relationships/hyperlink" Target="https://inpoce.com/productos/" TargetMode="External"/><Relationship Id="rId8838" Type="http://schemas.openxmlformats.org/officeDocument/2006/relationships/hyperlink" Target="https://yucatanrealtor.com/" TargetMode="External"/><Relationship Id="rId10768" Type="http://schemas.openxmlformats.org/officeDocument/2006/relationships/hyperlink" Target="http://proveedoracano.com/eshop/index.php?route=common/home" TargetMode="External"/><Relationship Id="rId11819" Type="http://schemas.openxmlformats.org/officeDocument/2006/relationships/hyperlink" Target="https://elevadorespremium.com/" TargetMode="External"/><Relationship Id="rId12190" Type="http://schemas.openxmlformats.org/officeDocument/2006/relationships/hyperlink" Target="https://sodimate.com.mx/" TargetMode="External"/><Relationship Id="rId13241" Type="http://schemas.openxmlformats.org/officeDocument/2006/relationships/hyperlink" Target="http://quimicosbeta.com.mx/quimicosbeta.com.mx" TargetMode="External"/><Relationship Id="rId2999" Type="http://schemas.openxmlformats.org/officeDocument/2006/relationships/hyperlink" Target="https://mayareal.com/" TargetMode="External"/><Relationship Id="rId3300" Type="http://schemas.openxmlformats.org/officeDocument/2006/relationships/hyperlink" Target="https://firsamuebles.com/oficinas/" TargetMode="External"/><Relationship Id="rId6870" Type="http://schemas.openxmlformats.org/officeDocument/2006/relationships/hyperlink" Target="http://prosafe.mx/uniformes" TargetMode="External"/><Relationship Id="rId7921" Type="http://schemas.openxmlformats.org/officeDocument/2006/relationships/hyperlink" Target="https://www.equiposjar.com/index.php" TargetMode="External"/><Relationship Id="rId221" Type="http://schemas.openxmlformats.org/officeDocument/2006/relationships/hyperlink" Target="https://hickman.mx/" TargetMode="External"/><Relationship Id="rId5472" Type="http://schemas.openxmlformats.org/officeDocument/2006/relationships/hyperlink" Target="https://ciycsa.com.mx/ciycsa_grupo.html" TargetMode="External"/><Relationship Id="rId6523" Type="http://schemas.openxmlformats.org/officeDocument/2006/relationships/hyperlink" Target="https://www.avento.mx/" TargetMode="External"/><Relationship Id="rId10902" Type="http://schemas.openxmlformats.org/officeDocument/2006/relationships/hyperlink" Target="https://vnconstructores.com/" TargetMode="External"/><Relationship Id="rId4074" Type="http://schemas.openxmlformats.org/officeDocument/2006/relationships/hyperlink" Target="https://cortinas.mx/" TargetMode="External"/><Relationship Id="rId5125" Type="http://schemas.openxmlformats.org/officeDocument/2006/relationships/hyperlink" Target="https://www.conprebsa.com.mx/" TargetMode="External"/><Relationship Id="rId8695" Type="http://schemas.openxmlformats.org/officeDocument/2006/relationships/hyperlink" Target="https://constructora-de-la-bahia.ueniweb.com/?utm_campaign=gmb" TargetMode="External"/><Relationship Id="rId9746" Type="http://schemas.openxmlformats.org/officeDocument/2006/relationships/hyperlink" Target="https://ofiydis.com.mx/" TargetMode="External"/><Relationship Id="rId7297" Type="http://schemas.openxmlformats.org/officeDocument/2006/relationships/hyperlink" Target="https://base-renta-de-maquinaria.ueniweb.com/" TargetMode="External"/><Relationship Id="rId8348" Type="http://schemas.openxmlformats.org/officeDocument/2006/relationships/hyperlink" Target="https://arteenceramica.com.mx/" TargetMode="External"/><Relationship Id="rId10278" Type="http://schemas.openxmlformats.org/officeDocument/2006/relationships/hyperlink" Target="http://www.pisosyestampados.com/" TargetMode="External"/><Relationship Id="rId11676" Type="http://schemas.openxmlformats.org/officeDocument/2006/relationships/hyperlink" Target="http://www.yanez.com.mx/yanez.html" TargetMode="External"/><Relationship Id="rId12727" Type="http://schemas.openxmlformats.org/officeDocument/2006/relationships/hyperlink" Target="https://arte-y-diseno-interior.ueniweb.com/" TargetMode="External"/><Relationship Id="rId1735" Type="http://schemas.openxmlformats.org/officeDocument/2006/relationships/hyperlink" Target="https://jcmiluminacion215.wixsite.com/iluminacion" TargetMode="External"/><Relationship Id="rId11329" Type="http://schemas.openxmlformats.org/officeDocument/2006/relationships/hyperlink" Target="https://ferrometal.com.mx/conocenos/" TargetMode="External"/><Relationship Id="rId4958" Type="http://schemas.openxmlformats.org/officeDocument/2006/relationships/hyperlink" Target="https://papalotessteel.com/" TargetMode="External"/><Relationship Id="rId11810" Type="http://schemas.openxmlformats.org/officeDocument/2006/relationships/hyperlink" Target="https://cmwledexpert.com/" TargetMode="External"/><Relationship Id="rId6380" Type="http://schemas.openxmlformats.org/officeDocument/2006/relationships/hyperlink" Target="https://agromanitoba.com/" TargetMode="External"/><Relationship Id="rId7431" Type="http://schemas.openxmlformats.org/officeDocument/2006/relationships/hyperlink" Target="https://www.cercomalla.com/" TargetMode="External"/><Relationship Id="rId10412" Type="http://schemas.openxmlformats.org/officeDocument/2006/relationships/hyperlink" Target="https://www.allbiz.mx/celosias-y-maquinados-de-guerrero-747-218-8586" TargetMode="External"/><Relationship Id="rId2990" Type="http://schemas.openxmlformats.org/officeDocument/2006/relationships/hyperlink" Target="https://www.grupobci.com/" TargetMode="External"/><Relationship Id="rId6033" Type="http://schemas.openxmlformats.org/officeDocument/2006/relationships/hyperlink" Target="https://www.pia-corp.com/" TargetMode="External"/><Relationship Id="rId12584" Type="http://schemas.openxmlformats.org/officeDocument/2006/relationships/hyperlink" Target="https://zitrone.mx/index.html" TargetMode="External"/><Relationship Id="rId962" Type="http://schemas.openxmlformats.org/officeDocument/2006/relationships/hyperlink" Target="https://www.nativitana.com/" TargetMode="External"/><Relationship Id="rId1592" Type="http://schemas.openxmlformats.org/officeDocument/2006/relationships/hyperlink" Target="https://grupolansa.com/tienda/" TargetMode="External"/><Relationship Id="rId2643" Type="http://schemas.openxmlformats.org/officeDocument/2006/relationships/hyperlink" Target="https://www.agaofficesolutions.com/" TargetMode="External"/><Relationship Id="rId9256" Type="http://schemas.openxmlformats.org/officeDocument/2006/relationships/hyperlink" Target="https://www.theglassshop.mx/categoria-producto/decoracion/floreros/" TargetMode="External"/><Relationship Id="rId11186" Type="http://schemas.openxmlformats.org/officeDocument/2006/relationships/hyperlink" Target="https://hidrosolutions-se.negocio.site/" TargetMode="External"/><Relationship Id="rId12237" Type="http://schemas.openxmlformats.org/officeDocument/2006/relationships/hyperlink" Target="https://www.equiposgarags.com/" TargetMode="External"/><Relationship Id="rId615" Type="http://schemas.openxmlformats.org/officeDocument/2006/relationships/hyperlink" Target="https://tutechoymaquinariafrp.com.mx/" TargetMode="External"/><Relationship Id="rId1245" Type="http://schemas.openxmlformats.org/officeDocument/2006/relationships/hyperlink" Target="https://www.muebleriaprogresolafe.com/" TargetMode="External"/><Relationship Id="rId4468" Type="http://schemas.openxmlformats.org/officeDocument/2006/relationships/hyperlink" Target="https://www.grupoperfiles.com.mx/index.php" TargetMode="External"/><Relationship Id="rId5866" Type="http://schemas.openxmlformats.org/officeDocument/2006/relationships/hyperlink" Target="https://concentrico.mx/proyectos" TargetMode="External"/><Relationship Id="rId6917" Type="http://schemas.openxmlformats.org/officeDocument/2006/relationships/hyperlink" Target="http://www.petrowax.com.mx/inicio" TargetMode="External"/><Relationship Id="rId5519" Type="http://schemas.openxmlformats.org/officeDocument/2006/relationships/hyperlink" Target="https://arisa.mx/" TargetMode="External"/><Relationship Id="rId11320" Type="http://schemas.openxmlformats.org/officeDocument/2006/relationships/hyperlink" Target="https://moreno-construcciones.ueniweb.com/?utm_campaign=gmb" TargetMode="External"/><Relationship Id="rId13492" Type="http://schemas.openxmlformats.org/officeDocument/2006/relationships/hyperlink" Target="https://www.mambuka.mx/" TargetMode="External"/><Relationship Id="rId3551" Type="http://schemas.openxmlformats.org/officeDocument/2006/relationships/hyperlink" Target="https://reparacion-y-mantenimiento-maquinaria-pesada.ueniweb.com/?utm_campaign=gmb" TargetMode="External"/><Relationship Id="rId4602" Type="http://schemas.openxmlformats.org/officeDocument/2006/relationships/hyperlink" Target="https://www.gamohome.com/" TargetMode="External"/><Relationship Id="rId12094" Type="http://schemas.openxmlformats.org/officeDocument/2006/relationships/hyperlink" Target="https://materialesindustriales.mx/" TargetMode="External"/><Relationship Id="rId13145" Type="http://schemas.openxmlformats.org/officeDocument/2006/relationships/hyperlink" Target="https://mapeme.com.mx/" TargetMode="External"/><Relationship Id="rId472" Type="http://schemas.openxmlformats.org/officeDocument/2006/relationships/hyperlink" Target="https://www.vialumar.com/?gclid=CjwKCAjw4P6oBhBsEiwAKYVkq3Yrj-ABlsvCk0BlDOPKBpJYgB-LbF5N3oNs6ROF7xN7wIr7jEW0AhoCFPIQAvD_BwE" TargetMode="External"/><Relationship Id="rId2153" Type="http://schemas.openxmlformats.org/officeDocument/2006/relationships/hyperlink" Target="https://www.rbn.mx/" TargetMode="External"/><Relationship Id="rId3204" Type="http://schemas.openxmlformats.org/officeDocument/2006/relationships/hyperlink" Target="https://www.polynova.com.mx/inicio" TargetMode="External"/><Relationship Id="rId6774" Type="http://schemas.openxmlformats.org/officeDocument/2006/relationships/hyperlink" Target="https://www.proveedordelpintor.com/" TargetMode="External"/><Relationship Id="rId7825" Type="http://schemas.openxmlformats.org/officeDocument/2006/relationships/hyperlink" Target="https://amparts.com.mx/etiqueta-producto/empire/" TargetMode="External"/><Relationship Id="rId125" Type="http://schemas.openxmlformats.org/officeDocument/2006/relationships/hyperlink" Target="https://marmoles-y-granitos.com/" TargetMode="External"/><Relationship Id="rId5376" Type="http://schemas.openxmlformats.org/officeDocument/2006/relationships/hyperlink" Target="https://construcciones-rodriguez-construction-company.negocio.site/" TargetMode="External"/><Relationship Id="rId6427" Type="http://schemas.openxmlformats.org/officeDocument/2006/relationships/hyperlink" Target="https://plagamexsos.com/" TargetMode="External"/><Relationship Id="rId10806" Type="http://schemas.openxmlformats.org/officeDocument/2006/relationships/hyperlink" Target="http://materialesabastos.com.mx/" TargetMode="External"/><Relationship Id="rId5029" Type="http://schemas.openxmlformats.org/officeDocument/2006/relationships/hyperlink" Target="https://novaterrabienesraices.com/" TargetMode="External"/><Relationship Id="rId8599" Type="http://schemas.openxmlformats.org/officeDocument/2006/relationships/hyperlink" Target="https://www.grupor.com.mx/" TargetMode="External"/><Relationship Id="rId9997" Type="http://schemas.openxmlformats.org/officeDocument/2006/relationships/hyperlink" Target="https://www.hidromaz.com.mx/" TargetMode="External"/><Relationship Id="rId12978" Type="http://schemas.openxmlformats.org/officeDocument/2006/relationships/hyperlink" Target="https://www.aclmantenimientoylimpieza.com.mx/" TargetMode="External"/><Relationship Id="rId1986" Type="http://schemas.openxmlformats.org/officeDocument/2006/relationships/hyperlink" Target="https://inali-persianas-y-cortinas.negocio.site/" TargetMode="External"/><Relationship Id="rId1639" Type="http://schemas.openxmlformats.org/officeDocument/2006/relationships/hyperlink" Target="https://www.impermeabilizantesloscabos.com/" TargetMode="External"/><Relationship Id="rId3061" Type="http://schemas.openxmlformats.org/officeDocument/2006/relationships/hyperlink" Target="https://fabricapersianas.com.mx/index.html" TargetMode="External"/><Relationship Id="rId5510" Type="http://schemas.openxmlformats.org/officeDocument/2006/relationships/hyperlink" Target="https://www.boltfx.com/" TargetMode="External"/><Relationship Id="rId4112" Type="http://schemas.openxmlformats.org/officeDocument/2006/relationships/hyperlink" Target="https://apser.com.mx/" TargetMode="External"/><Relationship Id="rId7682" Type="http://schemas.openxmlformats.org/officeDocument/2006/relationships/hyperlink" Target="https://www.herketcn.com/contacto" TargetMode="External"/><Relationship Id="rId8733" Type="http://schemas.openxmlformats.org/officeDocument/2006/relationships/hyperlink" Target="https://ceuniverso.com/nosotros/" TargetMode="External"/><Relationship Id="rId10663" Type="http://schemas.openxmlformats.org/officeDocument/2006/relationships/hyperlink" Target="http://acerosimpulso.com/" TargetMode="External"/><Relationship Id="rId11714" Type="http://schemas.openxmlformats.org/officeDocument/2006/relationships/hyperlink" Target="https://dlineproducts.com/novedades/" TargetMode="External"/><Relationship Id="rId6284" Type="http://schemas.openxmlformats.org/officeDocument/2006/relationships/hyperlink" Target="https://www.semty.com/" TargetMode="External"/><Relationship Id="rId7335" Type="http://schemas.openxmlformats.org/officeDocument/2006/relationships/hyperlink" Target="https://tornillosytuercas.mx/" TargetMode="External"/><Relationship Id="rId10316" Type="http://schemas.openxmlformats.org/officeDocument/2006/relationships/hyperlink" Target="https://rootmate.co/" TargetMode="External"/><Relationship Id="rId2894" Type="http://schemas.openxmlformats.org/officeDocument/2006/relationships/hyperlink" Target="https://www.hhaleaciones.mx/contactanos.html" TargetMode="External"/><Relationship Id="rId12488" Type="http://schemas.openxmlformats.org/officeDocument/2006/relationships/hyperlink" Target="https://interioreshop.ueniweb.com/" TargetMode="External"/><Relationship Id="rId866" Type="http://schemas.openxmlformats.org/officeDocument/2006/relationships/hyperlink" Target="https://www.vanguardiabilliards.com/" TargetMode="External"/><Relationship Id="rId1496" Type="http://schemas.openxmlformats.org/officeDocument/2006/relationships/hyperlink" Target="https://www.torredeenfriamiento.com.mx/?utm_source=SeccionAmarilla&amp;utm_medium=Listado-de-Resultados&amp;utm_campaign=412702556&amp;utm_term=vidrio+y+aluminio" TargetMode="External"/><Relationship Id="rId2547" Type="http://schemas.openxmlformats.org/officeDocument/2006/relationships/hyperlink" Target="https://www.toldospatino.com/toldos/" TargetMode="External"/><Relationship Id="rId3945" Type="http://schemas.openxmlformats.org/officeDocument/2006/relationships/hyperlink" Target="https://omokamuebles.com/" TargetMode="External"/><Relationship Id="rId13539" Type="http://schemas.openxmlformats.org/officeDocument/2006/relationships/hyperlink" Target="https://www.sierramarinmobiliaria.com/" TargetMode="External"/><Relationship Id="rId519" Type="http://schemas.openxmlformats.org/officeDocument/2006/relationships/hyperlink" Target="https://marbelcortinasypersianas.com/" TargetMode="External"/><Relationship Id="rId1149" Type="http://schemas.openxmlformats.org/officeDocument/2006/relationships/hyperlink" Target="https://kantoor.com.mx/" TargetMode="External"/><Relationship Id="rId5020" Type="http://schemas.openxmlformats.org/officeDocument/2006/relationships/hyperlink" Target="https://www.hepyc.com/es/sobre-hepyc" TargetMode="External"/><Relationship Id="rId7192" Type="http://schemas.openxmlformats.org/officeDocument/2006/relationships/hyperlink" Target="https://adibaja.mx/" TargetMode="External"/><Relationship Id="rId8590" Type="http://schemas.openxmlformats.org/officeDocument/2006/relationships/hyperlink" Target="https://www.degesa.com.mx/" TargetMode="External"/><Relationship Id="rId9641" Type="http://schemas.openxmlformats.org/officeDocument/2006/relationships/hyperlink" Target="https://www.remasa.com.mx/index.html" TargetMode="External"/><Relationship Id="rId11571" Type="http://schemas.openxmlformats.org/officeDocument/2006/relationships/hyperlink" Target="https://spgweb.com.mx/340.html" TargetMode="External"/><Relationship Id="rId12622" Type="http://schemas.openxmlformats.org/officeDocument/2006/relationships/hyperlink" Target="http://constructoraabc.com/" TargetMode="External"/><Relationship Id="rId1630" Type="http://schemas.openxmlformats.org/officeDocument/2006/relationships/hyperlink" Target="https://alianzainmobiliariapuebla.com/" TargetMode="External"/><Relationship Id="rId8243" Type="http://schemas.openxmlformats.org/officeDocument/2006/relationships/hyperlink" Target="https://herreria-aluminio-y-vidrio-paraiso.ueniweb.com/?utm_campaign=gmb" TargetMode="External"/><Relationship Id="rId10173" Type="http://schemas.openxmlformats.org/officeDocument/2006/relationships/hyperlink" Target="https://www.metaforma.mx/" TargetMode="External"/><Relationship Id="rId11224" Type="http://schemas.openxmlformats.org/officeDocument/2006/relationships/hyperlink" Target="https://www.sistemasdeingenieriaeiluminacion.com/wp/productos/" TargetMode="External"/><Relationship Id="rId4853" Type="http://schemas.openxmlformats.org/officeDocument/2006/relationships/hyperlink" Target="https://corcueraarquitectos.com/" TargetMode="External"/><Relationship Id="rId5904" Type="http://schemas.openxmlformats.org/officeDocument/2006/relationships/hyperlink" Target="https://www.corporativoindustrial.com/" TargetMode="External"/><Relationship Id="rId13396" Type="http://schemas.openxmlformats.org/officeDocument/2006/relationships/hyperlink" Target="https://www.materialesledesma.com/?gclid=CjwKCAiAg9urBhB" TargetMode="External"/><Relationship Id="rId3455" Type="http://schemas.openxmlformats.org/officeDocument/2006/relationships/hyperlink" Target="https://grupolamitec.com/" TargetMode="External"/><Relationship Id="rId4506" Type="http://schemas.openxmlformats.org/officeDocument/2006/relationships/hyperlink" Target="https://raices-de-mexico.ueniweb.com/" TargetMode="External"/><Relationship Id="rId13049" Type="http://schemas.openxmlformats.org/officeDocument/2006/relationships/hyperlink" Target="https://www.gruaseconomicasdelta.com/" TargetMode="External"/><Relationship Id="rId376" Type="http://schemas.openxmlformats.org/officeDocument/2006/relationships/hyperlink" Target="https://www.bricotpuebla.com/" TargetMode="External"/><Relationship Id="rId2057" Type="http://schemas.openxmlformats.org/officeDocument/2006/relationships/hyperlink" Target="https://www.gavsa.com.mx/" TargetMode="External"/><Relationship Id="rId3108" Type="http://schemas.openxmlformats.org/officeDocument/2006/relationships/hyperlink" Target="https://www.arquitectospachuca.com.mx/index.html" TargetMode="External"/><Relationship Id="rId6678" Type="http://schemas.openxmlformats.org/officeDocument/2006/relationships/hyperlink" Target="https://gcadena.com/commercial/" TargetMode="External"/><Relationship Id="rId7729" Type="http://schemas.openxmlformats.org/officeDocument/2006/relationships/hyperlink" Target="https://www.plomerosentorreon.com/" TargetMode="External"/><Relationship Id="rId9151" Type="http://schemas.openxmlformats.org/officeDocument/2006/relationships/hyperlink" Target="https://www.macrographic.mx/" TargetMode="External"/><Relationship Id="rId13530" Type="http://schemas.openxmlformats.org/officeDocument/2006/relationships/hyperlink" Target="https://www.secpros.com.mx/" TargetMode="External"/><Relationship Id="rId1140" Type="http://schemas.openxmlformats.org/officeDocument/2006/relationships/hyperlink" Target="http://www.caleramex.com/empresa.html" TargetMode="External"/><Relationship Id="rId11081" Type="http://schemas.openxmlformats.org/officeDocument/2006/relationships/hyperlink" Target="https://panelam.com.mx/" TargetMode="External"/><Relationship Id="rId12132" Type="http://schemas.openxmlformats.org/officeDocument/2006/relationships/hyperlink" Target="https://www.pharmachem.com.mx/" TargetMode="External"/><Relationship Id="rId510" Type="http://schemas.openxmlformats.org/officeDocument/2006/relationships/hyperlink" Target="https://www.oep.com.mx/PaginaPrincipal" TargetMode="External"/><Relationship Id="rId5761" Type="http://schemas.openxmlformats.org/officeDocument/2006/relationships/hyperlink" Target="https://www.corporativomelsa.com/" TargetMode="External"/><Relationship Id="rId6812" Type="http://schemas.openxmlformats.org/officeDocument/2006/relationships/hyperlink" Target="https://clikalia.com/mx" TargetMode="External"/><Relationship Id="rId4363" Type="http://schemas.openxmlformats.org/officeDocument/2006/relationships/hyperlink" Target="https://www.mtfumigaciones.com/" TargetMode="External"/><Relationship Id="rId5414" Type="http://schemas.openxmlformats.org/officeDocument/2006/relationships/hyperlink" Target="https://7x24services.com.mx/" TargetMode="External"/><Relationship Id="rId8984" Type="http://schemas.openxmlformats.org/officeDocument/2006/relationships/hyperlink" Target="http://concretodosa.com.mx/index.html" TargetMode="External"/><Relationship Id="rId4016" Type="http://schemas.openxmlformats.org/officeDocument/2006/relationships/hyperlink" Target="http://www.ecotecoasis.com/" TargetMode="External"/><Relationship Id="rId7586" Type="http://schemas.openxmlformats.org/officeDocument/2006/relationships/hyperlink" Target="https://www.fumired.com.mx/Nosotros.php" TargetMode="External"/><Relationship Id="rId8637" Type="http://schemas.openxmlformats.org/officeDocument/2006/relationships/hyperlink" Target="https://decostands.com.mx/" TargetMode="External"/><Relationship Id="rId10567" Type="http://schemas.openxmlformats.org/officeDocument/2006/relationships/hyperlink" Target="https://www.ibergruas.com/contacto/" TargetMode="External"/><Relationship Id="rId11965" Type="http://schemas.openxmlformats.org/officeDocument/2006/relationships/hyperlink" Target="https://www.cocinasgenkav.com.mx/" TargetMode="External"/><Relationship Id="rId6188" Type="http://schemas.openxmlformats.org/officeDocument/2006/relationships/hyperlink" Target="https://www.inmobicare.com/" TargetMode="External"/><Relationship Id="rId7239" Type="http://schemas.openxmlformats.org/officeDocument/2006/relationships/hyperlink" Target="https://leehuntny.com/" TargetMode="External"/><Relationship Id="rId11618" Type="http://schemas.openxmlformats.org/officeDocument/2006/relationships/hyperlink" Target="https://piac.com.mx/" TargetMode="External"/><Relationship Id="rId13040" Type="http://schemas.openxmlformats.org/officeDocument/2006/relationships/hyperlink" Target="https://gonherpro.mx/" TargetMode="External"/><Relationship Id="rId2798" Type="http://schemas.openxmlformats.org/officeDocument/2006/relationships/hyperlink" Target="https://www.iqsoluciones.com/" TargetMode="External"/><Relationship Id="rId3849" Type="http://schemas.openxmlformats.org/officeDocument/2006/relationships/hyperlink" Target="https://www.decotubo.com/" TargetMode="External"/><Relationship Id="rId5271" Type="http://schemas.openxmlformats.org/officeDocument/2006/relationships/hyperlink" Target="https://exeoing.com.mx/" TargetMode="External"/><Relationship Id="rId7720" Type="http://schemas.openxmlformats.org/officeDocument/2006/relationships/hyperlink" Target="http://www.impercauchotabasco.com/" TargetMode="External"/><Relationship Id="rId10701" Type="http://schemas.openxmlformats.org/officeDocument/2006/relationships/hyperlink" Target="https://www.maquinasdimaco.com/index.php/en/" TargetMode="External"/><Relationship Id="rId6322" Type="http://schemas.openxmlformats.org/officeDocument/2006/relationships/hyperlink" Target="https://maxproperties.com.mx/" TargetMode="External"/><Relationship Id="rId9892" Type="http://schemas.openxmlformats.org/officeDocument/2006/relationships/hyperlink" Target="https://tegesatransformadores.com.mx/" TargetMode="External"/><Relationship Id="rId12873" Type="http://schemas.openxmlformats.org/officeDocument/2006/relationships/hyperlink" Target="https://serveslimpieza.com/" TargetMode="External"/><Relationship Id="rId1881" Type="http://schemas.openxmlformats.org/officeDocument/2006/relationships/hyperlink" Target="https://www.jmserviciosdelimpieza.com.mx/" TargetMode="External"/><Relationship Id="rId2932" Type="http://schemas.openxmlformats.org/officeDocument/2006/relationships/hyperlink" Target="http://estructuraflex.com/" TargetMode="External"/><Relationship Id="rId8494" Type="http://schemas.openxmlformats.org/officeDocument/2006/relationships/hyperlink" Target="https://rematetotal.com.mx/" TargetMode="External"/><Relationship Id="rId9545" Type="http://schemas.openxmlformats.org/officeDocument/2006/relationships/hyperlink" Target="https://www.nartexserviciosinmobiliarios.com/" TargetMode="External"/><Relationship Id="rId11475" Type="http://schemas.openxmlformats.org/officeDocument/2006/relationships/hyperlink" Target="https://www.agriceres.com/" TargetMode="External"/><Relationship Id="rId12526" Type="http://schemas.openxmlformats.org/officeDocument/2006/relationships/hyperlink" Target="https://www.cyvsamant.com/" TargetMode="External"/><Relationship Id="rId904" Type="http://schemas.openxmlformats.org/officeDocument/2006/relationships/hyperlink" Target="https://www.iesaelevadores.com.mx/" TargetMode="External"/><Relationship Id="rId1534" Type="http://schemas.openxmlformats.org/officeDocument/2006/relationships/hyperlink" Target="https://pinturasosel.incusa.com.mx/?gclid=EAIaIQobChMIrryB_tX6gQMVrqBaBR01qAveEAAYASAAEgKt-vD_BwE" TargetMode="External"/><Relationship Id="rId7096" Type="http://schemas.openxmlformats.org/officeDocument/2006/relationships/hyperlink" Target="https://www.sodimac.com.mx/sodimac-mx/product/672076/aplanado-cemix-40kg/672076/" TargetMode="External"/><Relationship Id="rId8147" Type="http://schemas.openxmlformats.org/officeDocument/2006/relationships/hyperlink" Target="https://protectocercas.com.mx/" TargetMode="External"/><Relationship Id="rId10077" Type="http://schemas.openxmlformats.org/officeDocument/2006/relationships/hyperlink" Target="https://solenermex.godaddysites.com/" TargetMode="External"/><Relationship Id="rId11128" Type="http://schemas.openxmlformats.org/officeDocument/2006/relationships/hyperlink" Target="http://www.avesa.com.mx/index.html" TargetMode="External"/><Relationship Id="rId4757" Type="http://schemas.openxmlformats.org/officeDocument/2006/relationships/hyperlink" Target="https://pinturasgamex.com.mx/" TargetMode="External"/><Relationship Id="rId3359" Type="http://schemas.openxmlformats.org/officeDocument/2006/relationships/hyperlink" Target="https://sites.google.com/view/puertasautomaticasgama/p%C3%A1gina-principal" TargetMode="External"/><Relationship Id="rId5808" Type="http://schemas.openxmlformats.org/officeDocument/2006/relationships/hyperlink" Target="https://www.productosdemaderacava.com/" TargetMode="External"/><Relationship Id="rId7230" Type="http://schemas.openxmlformats.org/officeDocument/2006/relationships/hyperlink" Target="https://diagonalnet.com/" TargetMode="External"/><Relationship Id="rId10211" Type="http://schemas.openxmlformats.org/officeDocument/2006/relationships/hyperlink" Target="https://www.propemcoatzacoalcos.com.mx/?utm_source=SeccionAmarilla&amp;utm_medium=Listado-de-Resultados&amp;utm_campaign=412689487&amp;utm_term=acero-alambre-lamina-derivados-sa-de-cv" TargetMode="External"/><Relationship Id="rId3840" Type="http://schemas.openxmlformats.org/officeDocument/2006/relationships/hyperlink" Target="http://minaconcretos.com.mx/" TargetMode="External"/><Relationship Id="rId9055" Type="http://schemas.openxmlformats.org/officeDocument/2006/relationships/hyperlink" Target="https://konfort.com.mx/" TargetMode="External"/><Relationship Id="rId12383" Type="http://schemas.openxmlformats.org/officeDocument/2006/relationships/hyperlink" Target="https://www.daqseguridad.com/" TargetMode="External"/><Relationship Id="rId13434" Type="http://schemas.openxmlformats.org/officeDocument/2006/relationships/hyperlink" Target="https://rematech.mx/" TargetMode="External"/><Relationship Id="rId761" Type="http://schemas.openxmlformats.org/officeDocument/2006/relationships/hyperlink" Target="https://www.cocinasca-doz.com/" TargetMode="External"/><Relationship Id="rId1391" Type="http://schemas.openxmlformats.org/officeDocument/2006/relationships/hyperlink" Target="https://www.dcumexico.com/" TargetMode="External"/><Relationship Id="rId2442" Type="http://schemas.openxmlformats.org/officeDocument/2006/relationships/hyperlink" Target="https://hh-montacargas.ueniweb.com/" TargetMode="External"/><Relationship Id="rId12036" Type="http://schemas.openxmlformats.org/officeDocument/2006/relationships/hyperlink" Target="https://www.cercastroyamty.com/" TargetMode="External"/><Relationship Id="rId414" Type="http://schemas.openxmlformats.org/officeDocument/2006/relationships/hyperlink" Target="https://glupiscinas.com/?fbclid=IwAR3_xVOEKVXUBIks7rQkkd3kkS2SIQtUTCfKkORyH5WH6Sry-VWLHsUZe18" TargetMode="External"/><Relationship Id="rId1044" Type="http://schemas.openxmlformats.org/officeDocument/2006/relationships/hyperlink" Target="https://veceramica.com.mx/" TargetMode="External"/><Relationship Id="rId5665" Type="http://schemas.openxmlformats.org/officeDocument/2006/relationships/hyperlink" Target="http://www.orden-arq.com/" TargetMode="External"/><Relationship Id="rId6716" Type="http://schemas.openxmlformats.org/officeDocument/2006/relationships/hyperlink" Target="https://climarve.com.mx/" TargetMode="External"/><Relationship Id="rId4267" Type="http://schemas.openxmlformats.org/officeDocument/2006/relationships/hyperlink" Target="https://www.poliespumadelbajioirapuato.com/?utm_source=SeccionAmarilla&amp;utm_medium=Listado-de-Resultados&amp;utm_campaign=408940815&amp;utm_term=parabrisas-v-c-b" TargetMode="External"/><Relationship Id="rId5318" Type="http://schemas.openxmlformats.org/officeDocument/2006/relationships/hyperlink" Target="https://muebles-casbell.negocio.site/?m=true" TargetMode="External"/><Relationship Id="rId8888" Type="http://schemas.openxmlformats.org/officeDocument/2006/relationships/hyperlink" Target="https://ipecomx.com/" TargetMode="External"/><Relationship Id="rId9939" Type="http://schemas.openxmlformats.org/officeDocument/2006/relationships/hyperlink" Target="http://www.irisarefractarios.com/" TargetMode="External"/><Relationship Id="rId11869" Type="http://schemas.openxmlformats.org/officeDocument/2006/relationships/hyperlink" Target="https://www.fluidosdepuebla.mx/" TargetMode="External"/><Relationship Id="rId1928" Type="http://schemas.openxmlformats.org/officeDocument/2006/relationships/hyperlink" Target="https://www.chaul.net/index.php" TargetMode="External"/><Relationship Id="rId3350" Type="http://schemas.openxmlformats.org/officeDocument/2006/relationships/hyperlink" Target="https://www.arqdigitalmx.com/" TargetMode="External"/><Relationship Id="rId13291" Type="http://schemas.openxmlformats.org/officeDocument/2006/relationships/hyperlink" Target="https://panelessolaresqro.com/" TargetMode="External"/><Relationship Id="rId271" Type="http://schemas.openxmlformats.org/officeDocument/2006/relationships/hyperlink" Target="https://www.tigra.com.mx/?fbclid=IwAR3YQNw79s0AC5S-msaW6DySpgz4hmZHHz5Lfph9DdfEluFH5Z4EdxgvDSk" TargetMode="External"/><Relationship Id="rId3003" Type="http://schemas.openxmlformats.org/officeDocument/2006/relationships/hyperlink" Target="https://www.inmobiliariarohi.com/" TargetMode="External"/><Relationship Id="rId4401" Type="http://schemas.openxmlformats.org/officeDocument/2006/relationships/hyperlink" Target="https://agua-y-jabon.ueniweb.com/" TargetMode="External"/><Relationship Id="rId7971" Type="http://schemas.openxmlformats.org/officeDocument/2006/relationships/hyperlink" Target="http://pinturas-eca.com.mx/index.html" TargetMode="External"/><Relationship Id="rId10952" Type="http://schemas.openxmlformats.org/officeDocument/2006/relationships/hyperlink" Target="https://colchorama.com.mx/" TargetMode="External"/><Relationship Id="rId6573" Type="http://schemas.openxmlformats.org/officeDocument/2006/relationships/hyperlink" Target="http://www.guantes-industriales.com/" TargetMode="External"/><Relationship Id="rId7624" Type="http://schemas.openxmlformats.org/officeDocument/2006/relationships/hyperlink" Target="https://www.lzcorp.com.mx/" TargetMode="External"/><Relationship Id="rId10605" Type="http://schemas.openxmlformats.org/officeDocument/2006/relationships/hyperlink" Target="https://centraldepisos.com.mx/nosotros" TargetMode="External"/><Relationship Id="rId5175" Type="http://schemas.openxmlformats.org/officeDocument/2006/relationships/hyperlink" Target="https://intermol.mx/" TargetMode="External"/><Relationship Id="rId6226" Type="http://schemas.openxmlformats.org/officeDocument/2006/relationships/hyperlink" Target="https://www.cresta.com.mx/" TargetMode="External"/><Relationship Id="rId9796" Type="http://schemas.openxmlformats.org/officeDocument/2006/relationships/hyperlink" Target="https://mueblesluisxvcancu.wixsite.com/versalles-cancun/contacto" TargetMode="External"/><Relationship Id="rId12777" Type="http://schemas.openxmlformats.org/officeDocument/2006/relationships/hyperlink" Target="https://www.energiasnaturales.com.mx/" TargetMode="External"/><Relationship Id="rId1785" Type="http://schemas.openxmlformats.org/officeDocument/2006/relationships/hyperlink" Target="https://distribuidorapvctoluca.com.mx/2023/nosotros/" TargetMode="External"/><Relationship Id="rId2836" Type="http://schemas.openxmlformats.org/officeDocument/2006/relationships/hyperlink" Target="https://muebleriasdestilo.com/" TargetMode="External"/><Relationship Id="rId8398" Type="http://schemas.openxmlformats.org/officeDocument/2006/relationships/hyperlink" Target="https://www.andamiosgradasyestrados.com/" TargetMode="External"/><Relationship Id="rId9449" Type="http://schemas.openxmlformats.org/officeDocument/2006/relationships/hyperlink" Target="http://procasa.mx/" TargetMode="External"/><Relationship Id="rId11379" Type="http://schemas.openxmlformats.org/officeDocument/2006/relationships/hyperlink" Target="https://www.pcproyectosyconstruccion.com/" TargetMode="External"/><Relationship Id="rId808" Type="http://schemas.openxmlformats.org/officeDocument/2006/relationships/hyperlink" Target="https://micasaenlomas.com/" TargetMode="External"/><Relationship Id="rId1438" Type="http://schemas.openxmlformats.org/officeDocument/2006/relationships/hyperlink" Target="https://www.jetfix.com.mx/" TargetMode="External"/><Relationship Id="rId7481" Type="http://schemas.openxmlformats.org/officeDocument/2006/relationships/hyperlink" Target="https://www.grupofitmor.com/" TargetMode="External"/><Relationship Id="rId9930" Type="http://schemas.openxmlformats.org/officeDocument/2006/relationships/hyperlink" Target="https://spgweb.com.mx/340.html" TargetMode="External"/><Relationship Id="rId11860" Type="http://schemas.openxmlformats.org/officeDocument/2006/relationships/hyperlink" Target="http://tupronsa.com.mx/" TargetMode="External"/><Relationship Id="rId12911" Type="http://schemas.openxmlformats.org/officeDocument/2006/relationships/hyperlink" Target="https://gamademexico.com/" TargetMode="External"/><Relationship Id="rId6083" Type="http://schemas.openxmlformats.org/officeDocument/2006/relationships/hyperlink" Target="https://www.profiare.com/" TargetMode="External"/><Relationship Id="rId7134" Type="http://schemas.openxmlformats.org/officeDocument/2006/relationships/hyperlink" Target="https://sdautopartes.com/" TargetMode="External"/><Relationship Id="rId8532" Type="http://schemas.openxmlformats.org/officeDocument/2006/relationships/hyperlink" Target="https://www.analisec.com.mx/asociado/control-de-calidad-y-geotecnia-de-campeche-s-a-de-c-v/" TargetMode="External"/><Relationship Id="rId10462" Type="http://schemas.openxmlformats.org/officeDocument/2006/relationships/hyperlink" Target="https://www.del-pe.com/" TargetMode="External"/><Relationship Id="rId11513" Type="http://schemas.openxmlformats.org/officeDocument/2006/relationships/hyperlink" Target="https://hogaresenconcretosyd.com/" TargetMode="External"/><Relationship Id="rId10115" Type="http://schemas.openxmlformats.org/officeDocument/2006/relationships/hyperlink" Target="https://www.sopladores-industriales.com/" TargetMode="External"/><Relationship Id="rId2693" Type="http://schemas.openxmlformats.org/officeDocument/2006/relationships/hyperlink" Target="https://www.asfaltosyconcretosnld.com.mx/" TargetMode="External"/><Relationship Id="rId3744" Type="http://schemas.openxmlformats.org/officeDocument/2006/relationships/hyperlink" Target="https://ariasmaterialesparaconstruccionweb.miadn.mx/" TargetMode="External"/><Relationship Id="rId12287" Type="http://schemas.openxmlformats.org/officeDocument/2006/relationships/hyperlink" Target="https://apsimx.online/contact-us/" TargetMode="External"/><Relationship Id="rId13338" Type="http://schemas.openxmlformats.org/officeDocument/2006/relationships/hyperlink" Target="https://www.digamaquinadosyservicios.com/" TargetMode="External"/><Relationship Id="rId665" Type="http://schemas.openxmlformats.org/officeDocument/2006/relationships/hyperlink" Target="http://aceroforma.com.mx/?page_id=13" TargetMode="External"/><Relationship Id="rId1295" Type="http://schemas.openxmlformats.org/officeDocument/2006/relationships/hyperlink" Target="https://casatotal.miadn.mx/" TargetMode="External"/><Relationship Id="rId2346" Type="http://schemas.openxmlformats.org/officeDocument/2006/relationships/hyperlink" Target="https://ofindustrias.com.mx/" TargetMode="External"/><Relationship Id="rId6967" Type="http://schemas.openxmlformats.org/officeDocument/2006/relationships/hyperlink" Target="https://www.tallerdecocinas.com/cocinas-integrales-en-escuadra" TargetMode="External"/><Relationship Id="rId318" Type="http://schemas.openxmlformats.org/officeDocument/2006/relationships/hyperlink" Target="https://proesinsa.com.mx/" TargetMode="External"/><Relationship Id="rId5569" Type="http://schemas.openxmlformats.org/officeDocument/2006/relationships/hyperlink" Target="https://www.igui.com/mx" TargetMode="External"/><Relationship Id="rId9440" Type="http://schemas.openxmlformats.org/officeDocument/2006/relationships/hyperlink" Target="https://www.sumicorp.com.mx/" TargetMode="External"/><Relationship Id="rId8042" Type="http://schemas.openxmlformats.org/officeDocument/2006/relationships/hyperlink" Target="https://www.extintoreseemme.com/" TargetMode="External"/><Relationship Id="rId11370" Type="http://schemas.openxmlformats.org/officeDocument/2006/relationships/hyperlink" Target="http://centersun.com.mx/About" TargetMode="External"/><Relationship Id="rId12421" Type="http://schemas.openxmlformats.org/officeDocument/2006/relationships/hyperlink" Target="https://martineztellezguad.wixsite.com/electricadimar" TargetMode="External"/><Relationship Id="rId11023" Type="http://schemas.openxmlformats.org/officeDocument/2006/relationships/hyperlink" Target="https://www.servidordedesarrollo.com.mx/FORMULARIO-DICO/" TargetMode="External"/><Relationship Id="rId4652" Type="http://schemas.openxmlformats.org/officeDocument/2006/relationships/hyperlink" Target="https://vivebienbienesraices.com/index.html" TargetMode="External"/><Relationship Id="rId5703" Type="http://schemas.openxmlformats.org/officeDocument/2006/relationships/hyperlink" Target="https://sefner.negocio.site/" TargetMode="External"/><Relationship Id="rId13195" Type="http://schemas.openxmlformats.org/officeDocument/2006/relationships/hyperlink" Target="https://www.concretosdelabahia.mx/?utm_source=SeccionAmarilla&amp;utm_medium=Listado-de-Resultados&amp;utm_campaign=412974825&amp;utm_term=concretos" TargetMode="External"/><Relationship Id="rId175" Type="http://schemas.openxmlformats.org/officeDocument/2006/relationships/hyperlink" Target="http://vled.com.mx/" TargetMode="External"/><Relationship Id="rId3254" Type="http://schemas.openxmlformats.org/officeDocument/2006/relationships/hyperlink" Target="https://www.totoorbe.com/" TargetMode="External"/><Relationship Id="rId4305" Type="http://schemas.openxmlformats.org/officeDocument/2006/relationships/hyperlink" Target="https://www.arcoacerosmonterrey.com/" TargetMode="External"/><Relationship Id="rId7875" Type="http://schemas.openxmlformats.org/officeDocument/2006/relationships/hyperlink" Target="https://maderasymolduras.com.mx/contacto/" TargetMode="External"/><Relationship Id="rId8926" Type="http://schemas.openxmlformats.org/officeDocument/2006/relationships/hyperlink" Target="https://www.topteam.com.mx/" TargetMode="External"/><Relationship Id="rId10856" Type="http://schemas.openxmlformats.org/officeDocument/2006/relationships/hyperlink" Target="https://bomberosybrigadistas.com/" TargetMode="External"/><Relationship Id="rId6477" Type="http://schemas.openxmlformats.org/officeDocument/2006/relationships/hyperlink" Target="https://linktr.ee/cavafi_decoraciones?utm_source=linktree_profile_share&amp;fbclid=IwAR3y6yj7aIN0-JW607NkXGHYvVxAERa1V-RO_Q93s7RMFb-FEurDfBuid08" TargetMode="External"/><Relationship Id="rId7528" Type="http://schemas.openxmlformats.org/officeDocument/2006/relationships/hyperlink" Target="https://www.alerta365.com.mx/" TargetMode="External"/><Relationship Id="rId10509" Type="http://schemas.openxmlformats.org/officeDocument/2006/relationships/hyperlink" Target="https://multicleaners.com.mx/" TargetMode="External"/><Relationship Id="rId11907" Type="http://schemas.openxmlformats.org/officeDocument/2006/relationships/hyperlink" Target="https://albercaseldorado.com.mx/" TargetMode="External"/><Relationship Id="rId5079" Type="http://schemas.openxmlformats.org/officeDocument/2006/relationships/hyperlink" Target="http://bertran.com.mx/avances/caleras-bernal/" TargetMode="External"/><Relationship Id="rId1689" Type="http://schemas.openxmlformats.org/officeDocument/2006/relationships/hyperlink" Target="http://ferreteriahnoroeste.net/" TargetMode="External"/><Relationship Id="rId5560" Type="http://schemas.openxmlformats.org/officeDocument/2006/relationships/hyperlink" Target="https://www.oerlikon.com/balzers/mx/mx/" TargetMode="External"/><Relationship Id="rId4162" Type="http://schemas.openxmlformats.org/officeDocument/2006/relationships/hyperlink" Target="https://vetanaturalstyle.com/" TargetMode="External"/><Relationship Id="rId5213" Type="http://schemas.openxmlformats.org/officeDocument/2006/relationships/hyperlink" Target="https://alamosvalle.com/" TargetMode="External"/><Relationship Id="rId6611" Type="http://schemas.openxmlformats.org/officeDocument/2006/relationships/hyperlink" Target="https://moritzu.com.mx/" TargetMode="External"/><Relationship Id="rId8783" Type="http://schemas.openxmlformats.org/officeDocument/2006/relationships/hyperlink" Target="https://kamos.com.mx/" TargetMode="External"/><Relationship Id="rId9834" Type="http://schemas.openxmlformats.org/officeDocument/2006/relationships/hyperlink" Target="https://muebleriadelvalle.mx/inicio" TargetMode="External"/><Relationship Id="rId11764" Type="http://schemas.openxmlformats.org/officeDocument/2006/relationships/hyperlink" Target="http://www.corzzua.com/?page_id=58" TargetMode="External"/><Relationship Id="rId12815" Type="http://schemas.openxmlformats.org/officeDocument/2006/relationships/hyperlink" Target="http://www.gasketsmonterrey.com/nosotros.php" TargetMode="External"/><Relationship Id="rId48" Type="http://schemas.openxmlformats.org/officeDocument/2006/relationships/hyperlink" Target="https://www.variablearquitectura.com.mx/" TargetMode="External"/><Relationship Id="rId1823" Type="http://schemas.openxmlformats.org/officeDocument/2006/relationships/hyperlink" Target="https://www.industrialderuedasyrodajas.com.mx/" TargetMode="External"/><Relationship Id="rId7385" Type="http://schemas.openxmlformats.org/officeDocument/2006/relationships/hyperlink" Target="http://www.luxsalvo.com/" TargetMode="External"/><Relationship Id="rId8436" Type="http://schemas.openxmlformats.org/officeDocument/2006/relationships/hyperlink" Target="https://www.solmex.mx/" TargetMode="External"/><Relationship Id="rId10366" Type="http://schemas.openxmlformats.org/officeDocument/2006/relationships/hyperlink" Target="https://oasify.com/" TargetMode="External"/><Relationship Id="rId11417" Type="http://schemas.openxmlformats.org/officeDocument/2006/relationships/hyperlink" Target="https://www.bobcatreik.com/" TargetMode="External"/><Relationship Id="rId3995" Type="http://schemas.openxmlformats.org/officeDocument/2006/relationships/hyperlink" Target="https://airtacmexico.com/" TargetMode="External"/><Relationship Id="rId7038" Type="http://schemas.openxmlformats.org/officeDocument/2006/relationships/hyperlink" Target="https://www.electricadelnorte.com/index.html" TargetMode="External"/><Relationship Id="rId10019" Type="http://schemas.openxmlformats.org/officeDocument/2006/relationships/hyperlink" Target="https://mexiarts.com/" TargetMode="External"/><Relationship Id="rId2597" Type="http://schemas.openxmlformats.org/officeDocument/2006/relationships/hyperlink" Target="https://www.pastosinteticocredisa.mx/" TargetMode="External"/><Relationship Id="rId3648" Type="http://schemas.openxmlformats.org/officeDocument/2006/relationships/hyperlink" Target="https://www.cortinasantihuracanes.com.mx/" TargetMode="External"/><Relationship Id="rId569" Type="http://schemas.openxmlformats.org/officeDocument/2006/relationships/hyperlink" Target="https://www.lougad.com/" TargetMode="External"/><Relationship Id="rId1199" Type="http://schemas.openxmlformats.org/officeDocument/2006/relationships/hyperlink" Target="https://www.aceromar.com/" TargetMode="External"/><Relationship Id="rId5070" Type="http://schemas.openxmlformats.org/officeDocument/2006/relationships/hyperlink" Target="https://www.promotoraresidencial.com/nosotros" TargetMode="External"/><Relationship Id="rId6121" Type="http://schemas.openxmlformats.org/officeDocument/2006/relationships/hyperlink" Target="http://www.hidraulicoselcerrito.com/" TargetMode="External"/><Relationship Id="rId9691" Type="http://schemas.openxmlformats.org/officeDocument/2006/relationships/hyperlink" Target="https://www.sedec.mx/contacto/" TargetMode="External"/><Relationship Id="rId10500" Type="http://schemas.openxmlformats.org/officeDocument/2006/relationships/hyperlink" Target="https://www.byesol.com/" TargetMode="External"/><Relationship Id="rId8293" Type="http://schemas.openxmlformats.org/officeDocument/2006/relationships/hyperlink" Target="https://www.apaaq.com.mx/" TargetMode="External"/><Relationship Id="rId9344" Type="http://schemas.openxmlformats.org/officeDocument/2006/relationships/hyperlink" Target="https://idbcarmen.com/bordados/" TargetMode="External"/><Relationship Id="rId12672" Type="http://schemas.openxmlformats.org/officeDocument/2006/relationships/hyperlink" Target="https://velasart.com/" TargetMode="External"/><Relationship Id="rId1680" Type="http://schemas.openxmlformats.org/officeDocument/2006/relationships/hyperlink" Target="https://www.vidrieraramos.com/" TargetMode="External"/><Relationship Id="rId2731" Type="http://schemas.openxmlformats.org/officeDocument/2006/relationships/hyperlink" Target="https://ideasdehierro.com.mx/" TargetMode="External"/><Relationship Id="rId11274" Type="http://schemas.openxmlformats.org/officeDocument/2006/relationships/hyperlink" Target="https://www.industriasmetalicaslimay.com/" TargetMode="External"/><Relationship Id="rId12325" Type="http://schemas.openxmlformats.org/officeDocument/2006/relationships/hyperlink" Target="https://www.cyrlab.com.mx/" TargetMode="External"/><Relationship Id="rId703" Type="http://schemas.openxmlformats.org/officeDocument/2006/relationships/hyperlink" Target="https://www.arquitectosalarconingenieriayconstruccion.com/" TargetMode="External"/><Relationship Id="rId1333" Type="http://schemas.openxmlformats.org/officeDocument/2006/relationships/hyperlink" Target="https://www.megalonaspuebla.com/" TargetMode="External"/><Relationship Id="rId5954" Type="http://schemas.openxmlformats.org/officeDocument/2006/relationships/hyperlink" Target="https://www.andamiosligeros.com/" TargetMode="External"/><Relationship Id="rId4556" Type="http://schemas.openxmlformats.org/officeDocument/2006/relationships/hyperlink" Target="https://impercitytj.com/" TargetMode="External"/><Relationship Id="rId5607" Type="http://schemas.openxmlformats.org/officeDocument/2006/relationships/hyperlink" Target="https://cercasymallasciclonicas.com/" TargetMode="External"/><Relationship Id="rId13099" Type="http://schemas.openxmlformats.org/officeDocument/2006/relationships/hyperlink" Target="https://shop.repemex.com.mx/" TargetMode="External"/><Relationship Id="rId3158" Type="http://schemas.openxmlformats.org/officeDocument/2006/relationships/hyperlink" Target="https://www.universo-gastronomico.com.mx/" TargetMode="External"/><Relationship Id="rId4209" Type="http://schemas.openxmlformats.org/officeDocument/2006/relationships/hyperlink" Target="https://taimex.com.mx/" TargetMode="External"/><Relationship Id="rId7779" Type="http://schemas.openxmlformats.org/officeDocument/2006/relationships/hyperlink" Target="https://cajasfuerteskron.com.mx/mx/" TargetMode="External"/><Relationship Id="rId10010" Type="http://schemas.openxmlformats.org/officeDocument/2006/relationships/hyperlink" Target="https://www.jlvazquez.com.mx/" TargetMode="External"/><Relationship Id="rId12182" Type="http://schemas.openxmlformats.org/officeDocument/2006/relationships/hyperlink" Target="https://finnosinteriordesign.com/" TargetMode="External"/><Relationship Id="rId560" Type="http://schemas.openxmlformats.org/officeDocument/2006/relationships/hyperlink" Target="https://www.gamboaconstrucciones.com/" TargetMode="External"/><Relationship Id="rId1190" Type="http://schemas.openxmlformats.org/officeDocument/2006/relationships/hyperlink" Target="https://www.maxipresstec.com/" TargetMode="External"/><Relationship Id="rId2241" Type="http://schemas.openxmlformats.org/officeDocument/2006/relationships/hyperlink" Target="https://aceroinoxidabledelsureste.com/" TargetMode="External"/><Relationship Id="rId13233" Type="http://schemas.openxmlformats.org/officeDocument/2006/relationships/hyperlink" Target="https://www.ferroquimica.com.mx/" TargetMode="External"/><Relationship Id="rId213" Type="http://schemas.openxmlformats.org/officeDocument/2006/relationships/hyperlink" Target="http://grupo-huitzilin.com.mx/" TargetMode="External"/><Relationship Id="rId6862" Type="http://schemas.openxmlformats.org/officeDocument/2006/relationships/hyperlink" Target="https://remodelaciones-ramhum.ueniweb.com/?utm_campaign=gmb" TargetMode="External"/><Relationship Id="rId7913" Type="http://schemas.openxmlformats.org/officeDocument/2006/relationships/hyperlink" Target="https://mudafy.com.mx/" TargetMode="External"/><Relationship Id="rId4066" Type="http://schemas.openxmlformats.org/officeDocument/2006/relationships/hyperlink" Target="https://fumigadoracontinental.com/" TargetMode="External"/><Relationship Id="rId5464" Type="http://schemas.openxmlformats.org/officeDocument/2006/relationships/hyperlink" Target="https://www.cerna.mx/" TargetMode="External"/><Relationship Id="rId6515" Type="http://schemas.openxmlformats.org/officeDocument/2006/relationships/hyperlink" Target="https://www.grupomontana.com.mx/portal_v2/" TargetMode="External"/><Relationship Id="rId5117" Type="http://schemas.openxmlformats.org/officeDocument/2006/relationships/hyperlink" Target="http://projekt.mx/" TargetMode="External"/><Relationship Id="rId8687" Type="http://schemas.openxmlformats.org/officeDocument/2006/relationships/hyperlink" Target="https://glassignaluminioycristal.com/" TargetMode="External"/><Relationship Id="rId9738" Type="http://schemas.openxmlformats.org/officeDocument/2006/relationships/hyperlink" Target="https://www.audeenergia.com/" TargetMode="External"/><Relationship Id="rId11668" Type="http://schemas.openxmlformats.org/officeDocument/2006/relationships/hyperlink" Target="https://www.instagram.com/kuck.mx?igshid=OGQ5ZDc2ODk2ZA%3D%3D" TargetMode="External"/><Relationship Id="rId12719" Type="http://schemas.openxmlformats.org/officeDocument/2006/relationships/hyperlink" Target="http://www.cristalpuebla.com/" TargetMode="External"/><Relationship Id="rId1727" Type="http://schemas.openxmlformats.org/officeDocument/2006/relationships/hyperlink" Target="http://www.casaralero.com.mx/" TargetMode="External"/><Relationship Id="rId7289" Type="http://schemas.openxmlformats.org/officeDocument/2006/relationships/hyperlink" Target="https://fortan.com.mx/productos/" TargetMode="External"/><Relationship Id="rId13090" Type="http://schemas.openxmlformats.org/officeDocument/2006/relationships/hyperlink" Target="https://mesasdebillarab.com/" TargetMode="External"/><Relationship Id="rId3899" Type="http://schemas.openxmlformats.org/officeDocument/2006/relationships/hyperlink" Target="http://www.albercasyequipos.com/" TargetMode="External"/><Relationship Id="rId4200" Type="http://schemas.openxmlformats.org/officeDocument/2006/relationships/hyperlink" Target="https://marmolyonixqm.com/" TargetMode="External"/><Relationship Id="rId7770" Type="http://schemas.openxmlformats.org/officeDocument/2006/relationships/hyperlink" Target="https://www.teepbienesraices.com/" TargetMode="External"/><Relationship Id="rId6372" Type="http://schemas.openxmlformats.org/officeDocument/2006/relationships/hyperlink" Target="https://grupocoes.com.mx/" TargetMode="External"/><Relationship Id="rId7423" Type="http://schemas.openxmlformats.org/officeDocument/2006/relationships/hyperlink" Target="https://www.pastoartificialdecojardin.com/" TargetMode="External"/><Relationship Id="rId8821" Type="http://schemas.openxmlformats.org/officeDocument/2006/relationships/hyperlink" Target="https://casasyterrenosencuernavaca.com/" TargetMode="External"/><Relationship Id="rId10751" Type="http://schemas.openxmlformats.org/officeDocument/2006/relationships/hyperlink" Target="https://acerosycercados.com/" TargetMode="External"/><Relationship Id="rId11802" Type="http://schemas.openxmlformats.org/officeDocument/2006/relationships/hyperlink" Target="https://www.ieemm.com.mx/" TargetMode="External"/><Relationship Id="rId6025" Type="http://schemas.openxmlformats.org/officeDocument/2006/relationships/hyperlink" Target="https://www.concretodecorativo.mx/contacto" TargetMode="External"/><Relationship Id="rId10404" Type="http://schemas.openxmlformats.org/officeDocument/2006/relationships/hyperlink" Target="https://www.yousoluciones.com/" TargetMode="External"/><Relationship Id="rId2982" Type="http://schemas.openxmlformats.org/officeDocument/2006/relationships/hyperlink" Target="https://www.constructoraam.mx/" TargetMode="External"/><Relationship Id="rId8197" Type="http://schemas.openxmlformats.org/officeDocument/2006/relationships/hyperlink" Target="https://www.grupo-daisa.com/" TargetMode="External"/><Relationship Id="rId9595" Type="http://schemas.openxmlformats.org/officeDocument/2006/relationships/hyperlink" Target="https://www.jandyman.com/" TargetMode="External"/><Relationship Id="rId12576" Type="http://schemas.openxmlformats.org/officeDocument/2006/relationships/hyperlink" Target="https://velius.com.mx/quienes-somos/" TargetMode="External"/><Relationship Id="rId954" Type="http://schemas.openxmlformats.org/officeDocument/2006/relationships/hyperlink" Target="https://www.chapomart.mx/" TargetMode="External"/><Relationship Id="rId1584" Type="http://schemas.openxmlformats.org/officeDocument/2006/relationships/hyperlink" Target="https://www.masterhouse.mx/" TargetMode="External"/><Relationship Id="rId2635" Type="http://schemas.openxmlformats.org/officeDocument/2006/relationships/hyperlink" Target="https://promo.recubre.com.mx/cancun/" TargetMode="External"/><Relationship Id="rId9248" Type="http://schemas.openxmlformats.org/officeDocument/2006/relationships/hyperlink" Target="https://onlysun.mx/" TargetMode="External"/><Relationship Id="rId11178" Type="http://schemas.openxmlformats.org/officeDocument/2006/relationships/hyperlink" Target="https://quimilab.com/" TargetMode="External"/><Relationship Id="rId12229" Type="http://schemas.openxmlformats.org/officeDocument/2006/relationships/hyperlink" Target="https://www.equiposyalbercas.com.mx/" TargetMode="External"/><Relationship Id="rId607" Type="http://schemas.openxmlformats.org/officeDocument/2006/relationships/hyperlink" Target="http://jurininmobiliaria.com.mx/" TargetMode="External"/><Relationship Id="rId1237" Type="http://schemas.openxmlformats.org/officeDocument/2006/relationships/hyperlink" Target="https://www.construtodotuxtla.com/" TargetMode="External"/><Relationship Id="rId5858" Type="http://schemas.openxmlformats.org/officeDocument/2006/relationships/hyperlink" Target="https://mobiliarioparaestetica.com.mx/" TargetMode="External"/><Relationship Id="rId6909" Type="http://schemas.openxmlformats.org/officeDocument/2006/relationships/hyperlink" Target="https://artelum.ueniweb.com/?utm_campaign=gmb" TargetMode="External"/><Relationship Id="rId7280" Type="http://schemas.openxmlformats.org/officeDocument/2006/relationships/hyperlink" Target="https://www.persianacortinasymueblesmv.com/inicio" TargetMode="External"/><Relationship Id="rId8331" Type="http://schemas.openxmlformats.org/officeDocument/2006/relationships/hyperlink" Target="https://hubi.mx/index.html" TargetMode="External"/><Relationship Id="rId10261" Type="http://schemas.openxmlformats.org/officeDocument/2006/relationships/hyperlink" Target="https://www.ofiracksmexico.mx/" TargetMode="External"/><Relationship Id="rId12710" Type="http://schemas.openxmlformats.org/officeDocument/2006/relationships/hyperlink" Target="https://estanteriayracks.com.mx/" TargetMode="External"/><Relationship Id="rId11312" Type="http://schemas.openxmlformats.org/officeDocument/2006/relationships/hyperlink" Target="http://www.concretosmodernos.com.mx/index.php" TargetMode="External"/><Relationship Id="rId2492" Type="http://schemas.openxmlformats.org/officeDocument/2006/relationships/hyperlink" Target="https://marmolcaribe.com/" TargetMode="External"/><Relationship Id="rId3890" Type="http://schemas.openxmlformats.org/officeDocument/2006/relationships/hyperlink" Target="https://www.persianaslaserblinds.com/" TargetMode="External"/><Relationship Id="rId4941" Type="http://schemas.openxmlformats.org/officeDocument/2006/relationships/hyperlink" Target="https://proquileo.mx/" TargetMode="External"/><Relationship Id="rId13484" Type="http://schemas.openxmlformats.org/officeDocument/2006/relationships/hyperlink" Target="https://store.robodacta.mx/" TargetMode="External"/><Relationship Id="rId464" Type="http://schemas.openxmlformats.org/officeDocument/2006/relationships/hyperlink" Target="https://ruizbazan.com/tienda/" TargetMode="External"/><Relationship Id="rId1094" Type="http://schemas.openxmlformats.org/officeDocument/2006/relationships/hyperlink" Target="https://www.kctarimas.com.mx/" TargetMode="External"/><Relationship Id="rId2145" Type="http://schemas.openxmlformats.org/officeDocument/2006/relationships/hyperlink" Target="http://todojardin.com.mx/" TargetMode="External"/><Relationship Id="rId3543" Type="http://schemas.openxmlformats.org/officeDocument/2006/relationships/hyperlink" Target="https://www.abi.com.mx/" TargetMode="External"/><Relationship Id="rId12086" Type="http://schemas.openxmlformats.org/officeDocument/2006/relationships/hyperlink" Target="https://www.magmaconstrucciones.com/contacto?idioma=es" TargetMode="External"/><Relationship Id="rId13137" Type="http://schemas.openxmlformats.org/officeDocument/2006/relationships/hyperlink" Target="https://standdepot.mx/cotizacion-de-stands/" TargetMode="External"/><Relationship Id="rId117" Type="http://schemas.openxmlformats.org/officeDocument/2006/relationships/hyperlink" Target="https://maizmier.com/" TargetMode="External"/><Relationship Id="rId6766" Type="http://schemas.openxmlformats.org/officeDocument/2006/relationships/hyperlink" Target="https://sanabit.com.mx/" TargetMode="External"/><Relationship Id="rId7817" Type="http://schemas.openxmlformats.org/officeDocument/2006/relationships/hyperlink" Target="https://ferreofertas-y-materiales.webnode.mx/?fbclid=IwAR2BBhK-lu-cgDuX7GE0_s4ukI0Z0B_GAmL-AR0UM2BmAMcOzpwRTY-2Gz8" TargetMode="External"/><Relationship Id="rId5368" Type="http://schemas.openxmlformats.org/officeDocument/2006/relationships/hyperlink" Target="https://www.seaman-gunnison.com/index.php" TargetMode="External"/><Relationship Id="rId6419" Type="http://schemas.openxmlformats.org/officeDocument/2006/relationships/hyperlink" Target="https://grupotyg.com/" TargetMode="External"/><Relationship Id="rId9989" Type="http://schemas.openxmlformats.org/officeDocument/2006/relationships/hyperlink" Target="https://zonagarden.ec/categoria-producto/macetas/?gclid=CjwKCAiA04arBhAkEiwAuNOsImiy__VskK9OeMJoT12p2VDdKaYdw8uYrnsia-I6z2s76XGcVRjOkxoCjbEQAvD_BwE" TargetMode="External"/><Relationship Id="rId12220" Type="http://schemas.openxmlformats.org/officeDocument/2006/relationships/hyperlink" Target="https://www.elmatraz.com/" TargetMode="External"/><Relationship Id="rId1978" Type="http://schemas.openxmlformats.org/officeDocument/2006/relationships/hyperlink" Target="https://www.tubosdepolietileno.com.mx/" TargetMode="External"/><Relationship Id="rId4451" Type="http://schemas.openxmlformats.org/officeDocument/2006/relationships/hyperlink" Target="https://www.persianasprincessveracruz.com.mx/?utm_source=SeccionAmarilla&amp;utm_medium=Listado-de-Resultados&amp;utm_campaign=413028078&amp;utm_term=pisos%2C+cortinas%2C+persianas" TargetMode="External"/><Relationship Id="rId5502" Type="http://schemas.openxmlformats.org/officeDocument/2006/relationships/hyperlink" Target="https://www.grupoimpermerida.com/productos-y-servicios" TargetMode="External"/><Relationship Id="rId6900" Type="http://schemas.openxmlformats.org/officeDocument/2006/relationships/hyperlink" Target="https://sites.google.com/view/dycontij/inicio" TargetMode="External"/><Relationship Id="rId3053" Type="http://schemas.openxmlformats.org/officeDocument/2006/relationships/hyperlink" Target="https://www.laminapunzonada.com/" TargetMode="External"/><Relationship Id="rId4104" Type="http://schemas.openxmlformats.org/officeDocument/2006/relationships/hyperlink" Target="https://impertodopro.com/" TargetMode="External"/><Relationship Id="rId6276" Type="http://schemas.openxmlformats.org/officeDocument/2006/relationships/hyperlink" Target="http://www.piso-gimnasio.com.mx/" TargetMode="External"/><Relationship Id="rId7674" Type="http://schemas.openxmlformats.org/officeDocument/2006/relationships/hyperlink" Target="http://www.jaguaringenieros.com.mx/index.html" TargetMode="External"/><Relationship Id="rId8725" Type="http://schemas.openxmlformats.org/officeDocument/2006/relationships/hyperlink" Target="https://www.domosfanadom.com/" TargetMode="External"/><Relationship Id="rId10655" Type="http://schemas.openxmlformats.org/officeDocument/2006/relationships/hyperlink" Target="https://www.inversionesbienesraices.com/" TargetMode="External"/><Relationship Id="rId11706" Type="http://schemas.openxmlformats.org/officeDocument/2006/relationships/hyperlink" Target="https://www.curacretocordoba.com.mx/" TargetMode="External"/><Relationship Id="rId7327" Type="http://schemas.openxmlformats.org/officeDocument/2006/relationships/hyperlink" Target="https://www.grupoiesi.com/index.php?l=es" TargetMode="External"/><Relationship Id="rId10308" Type="http://schemas.openxmlformats.org/officeDocument/2006/relationships/hyperlink" Target="https://grupodelza.com/mrs/" TargetMode="External"/><Relationship Id="rId2886" Type="http://schemas.openxmlformats.org/officeDocument/2006/relationships/hyperlink" Target="https://comercializadorazeus.com.mx/" TargetMode="External"/><Relationship Id="rId3937" Type="http://schemas.openxmlformats.org/officeDocument/2006/relationships/hyperlink" Target="https://www.tulumrealtorscancun.com/" TargetMode="External"/><Relationship Id="rId9499" Type="http://schemas.openxmlformats.org/officeDocument/2006/relationships/hyperlink" Target="https://easydekor.com/" TargetMode="External"/><Relationship Id="rId858" Type="http://schemas.openxmlformats.org/officeDocument/2006/relationships/hyperlink" Target="https://aceroscrumen.com/productos/" TargetMode="External"/><Relationship Id="rId1488" Type="http://schemas.openxmlformats.org/officeDocument/2006/relationships/hyperlink" Target="http://berny.com.mx/" TargetMode="External"/><Relationship Id="rId2539" Type="http://schemas.openxmlformats.org/officeDocument/2006/relationships/hyperlink" Target="https://www.coats.com/es" TargetMode="External"/><Relationship Id="rId6410" Type="http://schemas.openxmlformats.org/officeDocument/2006/relationships/hyperlink" Target="https://biologics.com.mx/es/limpieza-y-desinfeccion" TargetMode="External"/><Relationship Id="rId9980" Type="http://schemas.openxmlformats.org/officeDocument/2006/relationships/hyperlink" Target="https://upbienesraices.nocnok.com/" TargetMode="External"/><Relationship Id="rId5012" Type="http://schemas.openxmlformats.org/officeDocument/2006/relationships/hyperlink" Target="https://www.concretosdecalidad.com.mx/" TargetMode="External"/><Relationship Id="rId8582" Type="http://schemas.openxmlformats.org/officeDocument/2006/relationships/hyperlink" Target="https://agriculture.newholland.com/nar/es-mx" TargetMode="External"/><Relationship Id="rId9633" Type="http://schemas.openxmlformats.org/officeDocument/2006/relationships/hyperlink" Target="https://cercasymallastadem.com/?fbclid=IwAR0r92svRlGdar2hw8TCw-07DOa6trJXf7ZD1AV2gGfij_FIRyyKYhrCuj8" TargetMode="External"/><Relationship Id="rId12961" Type="http://schemas.openxmlformats.org/officeDocument/2006/relationships/hyperlink" Target="https://www.saunamex.com.mx/contacto/" TargetMode="External"/><Relationship Id="rId7184" Type="http://schemas.openxmlformats.org/officeDocument/2006/relationships/hyperlink" Target="https://generalglass.com.mx/home" TargetMode="External"/><Relationship Id="rId8235" Type="http://schemas.openxmlformats.org/officeDocument/2006/relationships/hyperlink" Target="https://www.materialeslospinos.com/" TargetMode="External"/><Relationship Id="rId11563" Type="http://schemas.openxmlformats.org/officeDocument/2006/relationships/hyperlink" Target="https://asfaltosycontruccioneslake.negocio.site/" TargetMode="External"/><Relationship Id="rId12614" Type="http://schemas.openxmlformats.org/officeDocument/2006/relationships/hyperlink" Target="https://agrosistemasviale.com/" TargetMode="External"/><Relationship Id="rId1622" Type="http://schemas.openxmlformats.org/officeDocument/2006/relationships/hyperlink" Target="https://bodegadepisoszarag.wixsite.com/bodegadepisosyalfomb" TargetMode="External"/><Relationship Id="rId10165" Type="http://schemas.openxmlformats.org/officeDocument/2006/relationships/hyperlink" Target="https://www.refaccionespmac.com/index.html" TargetMode="External"/><Relationship Id="rId11216" Type="http://schemas.openxmlformats.org/officeDocument/2006/relationships/hyperlink" Target="https://www.dinaqua.com/" TargetMode="External"/><Relationship Id="rId3794" Type="http://schemas.openxmlformats.org/officeDocument/2006/relationships/hyperlink" Target="http://gruporueda.com.mx/" TargetMode="External"/><Relationship Id="rId4845" Type="http://schemas.openxmlformats.org/officeDocument/2006/relationships/hyperlink" Target="https://proveedorasime.com/" TargetMode="External"/><Relationship Id="rId13388" Type="http://schemas.openxmlformats.org/officeDocument/2006/relationships/hyperlink" Target="https://ayimala.com/" TargetMode="External"/><Relationship Id="rId2396" Type="http://schemas.openxmlformats.org/officeDocument/2006/relationships/hyperlink" Target="https://ancomex.mx/" TargetMode="External"/><Relationship Id="rId3447" Type="http://schemas.openxmlformats.org/officeDocument/2006/relationships/hyperlink" Target="https://www.housebienesraices.com/" TargetMode="External"/><Relationship Id="rId368" Type="http://schemas.openxmlformats.org/officeDocument/2006/relationships/hyperlink" Target="https://lincolnfire.com.mx/" TargetMode="External"/><Relationship Id="rId2049" Type="http://schemas.openxmlformats.org/officeDocument/2006/relationships/hyperlink" Target="https://apaloosaarquitectos.com/" TargetMode="External"/><Relationship Id="rId9490" Type="http://schemas.openxmlformats.org/officeDocument/2006/relationships/hyperlink" Target="https://yutape.mx/" TargetMode="External"/><Relationship Id="rId12471" Type="http://schemas.openxmlformats.org/officeDocument/2006/relationships/hyperlink" Target="https://www.grupoindustriallara.com/productos/" TargetMode="External"/><Relationship Id="rId2530" Type="http://schemas.openxmlformats.org/officeDocument/2006/relationships/hyperlink" Target="http://www.hersan.com.mx/" TargetMode="External"/><Relationship Id="rId8092" Type="http://schemas.openxmlformats.org/officeDocument/2006/relationships/hyperlink" Target="https://hd-monterrey.com/hunter-douglas-monterrey/?gad_source=1&amp;gclid=Cj0KCQiApOyqBhDlARIsAGfnyMr1GHQ4zh5gKijiO9IKv2LZI2wH9GnuQAIxjblHn3Le6zNd__sVPEAaAh6OEALw_wcB" TargetMode="External"/><Relationship Id="rId9143" Type="http://schemas.openxmlformats.org/officeDocument/2006/relationships/hyperlink" Target="https://www.secopsa.mx/" TargetMode="External"/><Relationship Id="rId11073" Type="http://schemas.openxmlformats.org/officeDocument/2006/relationships/hyperlink" Target="https://tpasfaltos.mx/index.html" TargetMode="External"/><Relationship Id="rId12124" Type="http://schemas.openxmlformats.org/officeDocument/2006/relationships/hyperlink" Target="https://construccion-y-diseno-ima.ueniweb.com/" TargetMode="External"/><Relationship Id="rId13522" Type="http://schemas.openxmlformats.org/officeDocument/2006/relationships/hyperlink" Target="https://www.kretz.com.mx/index.php?mnuId_parent=2" TargetMode="External"/><Relationship Id="rId502" Type="http://schemas.openxmlformats.org/officeDocument/2006/relationships/hyperlink" Target="http://www.pat.com.mx/index.html" TargetMode="External"/><Relationship Id="rId1132" Type="http://schemas.openxmlformats.org/officeDocument/2006/relationships/hyperlink" Target="https://kronaline.mx/" TargetMode="External"/><Relationship Id="rId4355" Type="http://schemas.openxmlformats.org/officeDocument/2006/relationships/hyperlink" Target="https://andamios.store/" TargetMode="External"/><Relationship Id="rId5753" Type="http://schemas.openxmlformats.org/officeDocument/2006/relationships/hyperlink" Target="https://www.cortinasdeacerohermanosrodriguez.com.mx/?utm_source=SeccionAmarilla&amp;utm_medium=Listado-de-Resultados&amp;utm_campaign=412987430&amp;utm_term=aceros-ferreteria-atenas-sa-de-cv" TargetMode="External"/><Relationship Id="rId6804" Type="http://schemas.openxmlformats.org/officeDocument/2006/relationships/hyperlink" Target="https://www.concretosyagregadosobregon.com/" TargetMode="External"/><Relationship Id="rId4008" Type="http://schemas.openxmlformats.org/officeDocument/2006/relationships/hyperlink" Target="https://www.cubasa.mx/" TargetMode="External"/><Relationship Id="rId5406" Type="http://schemas.openxmlformats.org/officeDocument/2006/relationships/hyperlink" Target="http://arcom-arquitectura.com/" TargetMode="External"/><Relationship Id="rId8976" Type="http://schemas.openxmlformats.org/officeDocument/2006/relationships/hyperlink" Target="https://repro316.com/rotulacion-de-vehiculos/?gad_source=6&amp;gclid=CjwKCAiAsIGrBhAAEiwAEzMlC_K9Ukyp8KfCcBeo-9lUrWbvBWn2XuOup6R_RPrvLMvaMe7m0hQ7lxoCh4UQAvD_BwE" TargetMode="External"/><Relationship Id="rId11957" Type="http://schemas.openxmlformats.org/officeDocument/2006/relationships/hyperlink" Target="https://ultracerodgo.negocio.site/" TargetMode="External"/><Relationship Id="rId7578" Type="http://schemas.openxmlformats.org/officeDocument/2006/relationships/hyperlink" Target="https://mixterra.mx/productos/" TargetMode="External"/><Relationship Id="rId8629" Type="http://schemas.openxmlformats.org/officeDocument/2006/relationships/hyperlink" Target="https://www.inmuebletotal.com.mx/" TargetMode="External"/><Relationship Id="rId10559" Type="http://schemas.openxmlformats.org/officeDocument/2006/relationships/hyperlink" Target="https://www.habifel.com.mx/contacto/" TargetMode="External"/><Relationship Id="rId13032" Type="http://schemas.openxmlformats.org/officeDocument/2006/relationships/hyperlink" Target="https://www.instagram.com/_pueblo.madera/" TargetMode="External"/><Relationship Id="rId2040" Type="http://schemas.openxmlformats.org/officeDocument/2006/relationships/hyperlink" Target="https://www.solinmobiliario.com/" TargetMode="External"/><Relationship Id="rId6661" Type="http://schemas.openxmlformats.org/officeDocument/2006/relationships/hyperlink" Target="https://www.feyel.com.mx/" TargetMode="External"/><Relationship Id="rId7712" Type="http://schemas.openxmlformats.org/officeDocument/2006/relationships/hyperlink" Target="https://ordena.com/" TargetMode="External"/><Relationship Id="rId5263" Type="http://schemas.openxmlformats.org/officeDocument/2006/relationships/hyperlink" Target="https://loubet.com.mx/" TargetMode="External"/><Relationship Id="rId6314" Type="http://schemas.openxmlformats.org/officeDocument/2006/relationships/hyperlink" Target="https://husky-power.mx/" TargetMode="External"/><Relationship Id="rId8486" Type="http://schemas.openxmlformats.org/officeDocument/2006/relationships/hyperlink" Target="https://arcocubiertas.com.mx/" TargetMode="External"/><Relationship Id="rId9884" Type="http://schemas.openxmlformats.org/officeDocument/2006/relationships/hyperlink" Target="https://www.grupovalic.com/?fbclid=IwAR0lJhFHFEGxWY5mWXPK0IQU1CokVjEGzyYF16xnWSI9S_KCSo1NzSUIeqM" TargetMode="External"/><Relationship Id="rId12865" Type="http://schemas.openxmlformats.org/officeDocument/2006/relationships/hyperlink" Target="https://www.excentrico.net/contact" TargetMode="External"/><Relationship Id="rId98" Type="http://schemas.openxmlformats.org/officeDocument/2006/relationships/hyperlink" Target="https://refrigeracionarandas.miadn.mx/" TargetMode="External"/><Relationship Id="rId1873" Type="http://schemas.openxmlformats.org/officeDocument/2006/relationships/hyperlink" Target="http://www.megoss.com.mx/" TargetMode="External"/><Relationship Id="rId2924" Type="http://schemas.openxmlformats.org/officeDocument/2006/relationships/hyperlink" Target="http://tektonika.com.mx/inicio" TargetMode="External"/><Relationship Id="rId7088" Type="http://schemas.openxmlformats.org/officeDocument/2006/relationships/hyperlink" Target="https://www.polancodecora.com/" TargetMode="External"/><Relationship Id="rId8139" Type="http://schemas.openxmlformats.org/officeDocument/2006/relationships/hyperlink" Target="https://www.andamiosmilenium.com/" TargetMode="External"/><Relationship Id="rId9537" Type="http://schemas.openxmlformats.org/officeDocument/2006/relationships/hyperlink" Target="https://iecsacv.net/" TargetMode="External"/><Relationship Id="rId11467" Type="http://schemas.openxmlformats.org/officeDocument/2006/relationships/hyperlink" Target="https://quierocasa.com.mx/" TargetMode="External"/><Relationship Id="rId12518" Type="http://schemas.openxmlformats.org/officeDocument/2006/relationships/hyperlink" Target="https://www.rodanorte.com/ruedas-y-rodajas/" TargetMode="External"/><Relationship Id="rId1526" Type="http://schemas.openxmlformats.org/officeDocument/2006/relationships/hyperlink" Target="https://www.lacasadelonix.com/" TargetMode="External"/><Relationship Id="rId10069" Type="http://schemas.openxmlformats.org/officeDocument/2006/relationships/hyperlink" Target="https://tiempoyarte.com/" TargetMode="External"/><Relationship Id="rId3698" Type="http://schemas.openxmlformats.org/officeDocument/2006/relationships/hyperlink" Target="https://www.surpesa.com.mx/nosotros" TargetMode="External"/><Relationship Id="rId4749" Type="http://schemas.openxmlformats.org/officeDocument/2006/relationships/hyperlink" Target="https://krumaq.com.mx/" TargetMode="External"/><Relationship Id="rId8620" Type="http://schemas.openxmlformats.org/officeDocument/2006/relationships/hyperlink" Target="https://www.alwater.com.mx/" TargetMode="External"/><Relationship Id="rId10550" Type="http://schemas.openxmlformats.org/officeDocument/2006/relationships/hyperlink" Target="https://www.joskevdesaltillo.com/" TargetMode="External"/><Relationship Id="rId6171" Type="http://schemas.openxmlformats.org/officeDocument/2006/relationships/hyperlink" Target="https://www.sarqcocinas.com/" TargetMode="External"/><Relationship Id="rId7222" Type="http://schemas.openxmlformats.org/officeDocument/2006/relationships/hyperlink" Target="https://www.abrasivoslapaz.com/mesas-para-soldar" TargetMode="External"/><Relationship Id="rId10203" Type="http://schemas.openxmlformats.org/officeDocument/2006/relationships/hyperlink" Target="https://www.vidriosypersianaslux.com.mx/" TargetMode="External"/><Relationship Id="rId11601" Type="http://schemas.openxmlformats.org/officeDocument/2006/relationships/hyperlink" Target="https://www.productosquimicosenguadalajara.com/" TargetMode="External"/><Relationship Id="rId2781" Type="http://schemas.openxmlformats.org/officeDocument/2006/relationships/hyperlink" Target="https://www.amistadrealestates.com/" TargetMode="External"/><Relationship Id="rId9394" Type="http://schemas.openxmlformats.org/officeDocument/2006/relationships/hyperlink" Target="https://www.gruporodsar.com/" TargetMode="External"/><Relationship Id="rId753" Type="http://schemas.openxmlformats.org/officeDocument/2006/relationships/hyperlink" Target="https://www.elmasbarato.mx/" TargetMode="External"/><Relationship Id="rId1383" Type="http://schemas.openxmlformats.org/officeDocument/2006/relationships/hyperlink" Target="https://homestagingna.com/" TargetMode="External"/><Relationship Id="rId2434" Type="http://schemas.openxmlformats.org/officeDocument/2006/relationships/hyperlink" Target="https://www.productosdeunicelestiromat.com/" TargetMode="External"/><Relationship Id="rId3832" Type="http://schemas.openxmlformats.org/officeDocument/2006/relationships/hyperlink" Target="https://www.cortinasypersianas-toto.com/" TargetMode="External"/><Relationship Id="rId9047" Type="http://schemas.openxmlformats.org/officeDocument/2006/relationships/hyperlink" Target="https://nachi.com.mx/" TargetMode="External"/><Relationship Id="rId12028" Type="http://schemas.openxmlformats.org/officeDocument/2006/relationships/hyperlink" Target="https://www.garell.com.mx/" TargetMode="External"/><Relationship Id="rId12375" Type="http://schemas.openxmlformats.org/officeDocument/2006/relationships/hyperlink" Target="https://dacservices.com.mx/" TargetMode="External"/><Relationship Id="rId13426" Type="http://schemas.openxmlformats.org/officeDocument/2006/relationships/hyperlink" Target="https://www.qpacksa.com/" TargetMode="External"/><Relationship Id="rId406" Type="http://schemas.openxmlformats.org/officeDocument/2006/relationships/hyperlink" Target="https://www.persianaswellness.com/" TargetMode="External"/><Relationship Id="rId1036" Type="http://schemas.openxmlformats.org/officeDocument/2006/relationships/hyperlink" Target="https://integracocinasyclosets.com.mx/" TargetMode="External"/><Relationship Id="rId5657" Type="http://schemas.openxmlformats.org/officeDocument/2006/relationships/hyperlink" Target="https://decor-hogar.com.mx/" TargetMode="External"/><Relationship Id="rId6708" Type="http://schemas.openxmlformats.org/officeDocument/2006/relationships/hyperlink" Target="https://www.cercasplasa.mx/" TargetMode="External"/><Relationship Id="rId4259" Type="http://schemas.openxmlformats.org/officeDocument/2006/relationships/hyperlink" Target="http://www.bertoni.com.mx/" TargetMode="External"/><Relationship Id="rId8130" Type="http://schemas.openxmlformats.org/officeDocument/2006/relationships/hyperlink" Target="http://www.topografia-icb.com/" TargetMode="External"/><Relationship Id="rId10060" Type="http://schemas.openxmlformats.org/officeDocument/2006/relationships/hyperlink" Target="https://www.homedecore.com.mx/" TargetMode="External"/><Relationship Id="rId11111" Type="http://schemas.openxmlformats.org/officeDocument/2006/relationships/hyperlink" Target="http://beautydepot.com.mx/index.htm" TargetMode="External"/><Relationship Id="rId4740" Type="http://schemas.openxmlformats.org/officeDocument/2006/relationships/hyperlink" Target="https://equiposglezco.com/" TargetMode="External"/><Relationship Id="rId13283" Type="http://schemas.openxmlformats.org/officeDocument/2006/relationships/hyperlink" Target="https://cermex.mx/" TargetMode="External"/><Relationship Id="rId2291" Type="http://schemas.openxmlformats.org/officeDocument/2006/relationships/hyperlink" Target="https://www.sanymovil.com.mx/" TargetMode="External"/><Relationship Id="rId3342" Type="http://schemas.openxmlformats.org/officeDocument/2006/relationships/hyperlink" Target="https://pinturasoselsanluis.com/productos-2/" TargetMode="External"/><Relationship Id="rId263" Type="http://schemas.openxmlformats.org/officeDocument/2006/relationships/hyperlink" Target="https://www.estudiosanjuan.com/" TargetMode="External"/><Relationship Id="rId6565" Type="http://schemas.openxmlformats.org/officeDocument/2006/relationships/hyperlink" Target="https://distribuidora.com.mx/" TargetMode="External"/><Relationship Id="rId7963" Type="http://schemas.openxmlformats.org/officeDocument/2006/relationships/hyperlink" Target="https://rgtechos.com.mx/" TargetMode="External"/><Relationship Id="rId10944" Type="http://schemas.openxmlformats.org/officeDocument/2006/relationships/hyperlink" Target="https://www.ctesa.com.mx/index.php" TargetMode="External"/><Relationship Id="rId5167" Type="http://schemas.openxmlformats.org/officeDocument/2006/relationships/hyperlink" Target="https://www.huleeverest.com.mx/" TargetMode="External"/><Relationship Id="rId6218" Type="http://schemas.openxmlformats.org/officeDocument/2006/relationships/hyperlink" Target="https://margaritavillanuevazamoramar.mercadoshops.com.mx/" TargetMode="External"/><Relationship Id="rId7616" Type="http://schemas.openxmlformats.org/officeDocument/2006/relationships/hyperlink" Target="http://simantenilimp.com.mx/" TargetMode="External"/><Relationship Id="rId9788" Type="http://schemas.openxmlformats.org/officeDocument/2006/relationships/hyperlink" Target="https://trabajos-de-albanileria-y-urbanizacion-guadalajara.ueniweb.com/" TargetMode="External"/><Relationship Id="rId12769" Type="http://schemas.openxmlformats.org/officeDocument/2006/relationships/hyperlink" Target="https://www.fibramarket.com/" TargetMode="External"/><Relationship Id="rId1777" Type="http://schemas.openxmlformats.org/officeDocument/2006/relationships/hyperlink" Target="https://madererahalcon.com/" TargetMode="External"/><Relationship Id="rId2828" Type="http://schemas.openxmlformats.org/officeDocument/2006/relationships/hyperlink" Target="https://www.micasapropia.org/" TargetMode="External"/><Relationship Id="rId4250" Type="http://schemas.openxmlformats.org/officeDocument/2006/relationships/hyperlink" Target="https://www.eswelds.com/" TargetMode="External"/><Relationship Id="rId5301" Type="http://schemas.openxmlformats.org/officeDocument/2006/relationships/hyperlink" Target="https://comercializadoracamacho.com/" TargetMode="External"/><Relationship Id="rId8871" Type="http://schemas.openxmlformats.org/officeDocument/2006/relationships/hyperlink" Target="https://vpwired.com.mx/" TargetMode="External"/><Relationship Id="rId9922" Type="http://schemas.openxmlformats.org/officeDocument/2006/relationships/hyperlink" Target="https://spgweb.com.mx/340.html" TargetMode="External"/><Relationship Id="rId7473" Type="http://schemas.openxmlformats.org/officeDocument/2006/relationships/hyperlink" Target="https://www.granlube.com/contacto" TargetMode="External"/><Relationship Id="rId8524" Type="http://schemas.openxmlformats.org/officeDocument/2006/relationships/hyperlink" Target="https://ingenieria-y-sistemas-especializados.ueniweb.com/" TargetMode="External"/><Relationship Id="rId11852" Type="http://schemas.openxmlformats.org/officeDocument/2006/relationships/hyperlink" Target="https://www.multibasculas.com/" TargetMode="External"/><Relationship Id="rId12903" Type="http://schemas.openxmlformats.org/officeDocument/2006/relationships/hyperlink" Target="https://maquetas-dayanne.ueniweb.com/?utm_campaign=gmb" TargetMode="External"/><Relationship Id="rId1911" Type="http://schemas.openxmlformats.org/officeDocument/2006/relationships/hyperlink" Target="https://www.porfidositalianos.com.mx/ventas.html" TargetMode="External"/><Relationship Id="rId6075" Type="http://schemas.openxmlformats.org/officeDocument/2006/relationships/hyperlink" Target="https://ventech.com.mx/" TargetMode="External"/><Relationship Id="rId7126" Type="http://schemas.openxmlformats.org/officeDocument/2006/relationships/hyperlink" Target="https://www.pinturasdelviento.mx/" TargetMode="External"/><Relationship Id="rId10454" Type="http://schemas.openxmlformats.org/officeDocument/2006/relationships/hyperlink" Target="http://huma-arquitectura.com/" TargetMode="External"/><Relationship Id="rId11505" Type="http://schemas.openxmlformats.org/officeDocument/2006/relationships/hyperlink" Target="https://www.mendezgdl.com/" TargetMode="External"/><Relationship Id="rId9298" Type="http://schemas.openxmlformats.org/officeDocument/2006/relationships/hyperlink" Target="https://www.concretospremezcladosdesabinas.com/" TargetMode="External"/><Relationship Id="rId10107" Type="http://schemas.openxmlformats.org/officeDocument/2006/relationships/hyperlink" Target="https://muebles-para-el-hogar-pacheco.negocio.site/" TargetMode="External"/><Relationship Id="rId1287" Type="http://schemas.openxmlformats.org/officeDocument/2006/relationships/hyperlink" Target="https://tecnoline.miadn.mx/?utm_source=SeccionAmarilla&amp;utm_medium=Listado-de-Resultados&amp;utm_campaign=3365193&amp;utm_term=decoracion" TargetMode="External"/><Relationship Id="rId2685" Type="http://schemas.openxmlformats.org/officeDocument/2006/relationships/hyperlink" Target="http://www.prefabricadosalesa.com/" TargetMode="External"/><Relationship Id="rId3736" Type="http://schemas.openxmlformats.org/officeDocument/2006/relationships/hyperlink" Target="https://dtb.com.mx/esp/" TargetMode="External"/><Relationship Id="rId12279" Type="http://schemas.openxmlformats.org/officeDocument/2006/relationships/hyperlink" Target="https://equimmat.com.mx/?fbclid=IwAR2MSAyPzCRYDnaEZCCzKqat35F6nQdpNEJMFi22_4FGKmGodysZRIwnkfA" TargetMode="External"/><Relationship Id="rId657" Type="http://schemas.openxmlformats.org/officeDocument/2006/relationships/hyperlink" Target="https://inmocapitalcuu.com/" TargetMode="External"/><Relationship Id="rId2338" Type="http://schemas.openxmlformats.org/officeDocument/2006/relationships/hyperlink" Target="http://www.aceroslaestrella.com.mx/" TargetMode="External"/><Relationship Id="rId6959" Type="http://schemas.openxmlformats.org/officeDocument/2006/relationships/hyperlink" Target="https://globalwoods.com.mx/shop/" TargetMode="External"/><Relationship Id="rId12760" Type="http://schemas.openxmlformats.org/officeDocument/2006/relationships/hyperlink" Target="https://www.instagram.com/theora.mx/" TargetMode="External"/><Relationship Id="rId8381" Type="http://schemas.openxmlformats.org/officeDocument/2006/relationships/hyperlink" Target="https://www.shuncu.mx/" TargetMode="External"/><Relationship Id="rId9432" Type="http://schemas.openxmlformats.org/officeDocument/2006/relationships/hyperlink" Target="https://www.instalacioneselectricasyplomeriaolvera.com.mx/" TargetMode="External"/><Relationship Id="rId11362" Type="http://schemas.openxmlformats.org/officeDocument/2006/relationships/hyperlink" Target="https://itcontrol.mx/" TargetMode="External"/><Relationship Id="rId12413" Type="http://schemas.openxmlformats.org/officeDocument/2006/relationships/hyperlink" Target="https://www.ks-bienesraices.com/" TargetMode="External"/><Relationship Id="rId1421" Type="http://schemas.openxmlformats.org/officeDocument/2006/relationships/hyperlink" Target="https://www.barandalesypasamanos-apolo69.com/" TargetMode="External"/><Relationship Id="rId4991" Type="http://schemas.openxmlformats.org/officeDocument/2006/relationships/hyperlink" Target="https://pinturasprosa.com/" TargetMode="External"/><Relationship Id="rId8034" Type="http://schemas.openxmlformats.org/officeDocument/2006/relationships/hyperlink" Target="https://www.sumaextintores.com.mx/" TargetMode="External"/><Relationship Id="rId11015" Type="http://schemas.openxmlformats.org/officeDocument/2006/relationships/hyperlink" Target="https://clikstore.com/" TargetMode="External"/><Relationship Id="rId3593" Type="http://schemas.openxmlformats.org/officeDocument/2006/relationships/hyperlink" Target="https://grupodecorativo.com.mx/" TargetMode="External"/><Relationship Id="rId4644" Type="http://schemas.openxmlformats.org/officeDocument/2006/relationships/hyperlink" Target="https://robertson-materiales-para-construccion.getnetstore.mx/" TargetMode="External"/><Relationship Id="rId13187" Type="http://schemas.openxmlformats.org/officeDocument/2006/relationships/hyperlink" Target="https://www.aglomeradosdeconcretodelpapaloapan.com.mx/?utm_source=SeccionAmarilla&amp;utm_medium=Listado-de-Resultados&amp;utm_campaign=996031007&amp;utm_term=concretos" TargetMode="External"/><Relationship Id="rId2195" Type="http://schemas.openxmlformats.org/officeDocument/2006/relationships/hyperlink" Target="https://eppsaclientes.wixsite.com/eppsacalzado" TargetMode="External"/><Relationship Id="rId3246" Type="http://schemas.openxmlformats.org/officeDocument/2006/relationships/hyperlink" Target="https://tecservicios.com.mx/" TargetMode="External"/><Relationship Id="rId167" Type="http://schemas.openxmlformats.org/officeDocument/2006/relationships/hyperlink" Target="https://www.mutuoestudiocreativo.com/" TargetMode="External"/><Relationship Id="rId7867" Type="http://schemas.openxmlformats.org/officeDocument/2006/relationships/hyperlink" Target="https://covalcagroup.com/" TargetMode="External"/><Relationship Id="rId8918" Type="http://schemas.openxmlformats.org/officeDocument/2006/relationships/hyperlink" Target="https://www.telovendo.com.mx/" TargetMode="External"/><Relationship Id="rId10848" Type="http://schemas.openxmlformats.org/officeDocument/2006/relationships/hyperlink" Target="https://www.trevalsa.com.mx/" TargetMode="External"/><Relationship Id="rId6469" Type="http://schemas.openxmlformats.org/officeDocument/2006/relationships/hyperlink" Target="https://advantechgrowindustry.com/index.html" TargetMode="External"/><Relationship Id="rId12270" Type="http://schemas.openxmlformats.org/officeDocument/2006/relationships/hyperlink" Target="https://www.iquim.com.mx/" TargetMode="External"/><Relationship Id="rId13321" Type="http://schemas.openxmlformats.org/officeDocument/2006/relationships/hyperlink" Target="http://www.curtidosromo.com.mx/" TargetMode="External"/><Relationship Id="rId6950" Type="http://schemas.openxmlformats.org/officeDocument/2006/relationships/hyperlink" Target="https://pepes.mx/" TargetMode="External"/><Relationship Id="rId301" Type="http://schemas.openxmlformats.org/officeDocument/2006/relationships/hyperlink" Target="https://www.kupscocinas.com/" TargetMode="External"/><Relationship Id="rId5552" Type="http://schemas.openxmlformats.org/officeDocument/2006/relationships/hyperlink" Target="https://www.luzierna.com.mx/contacto" TargetMode="External"/><Relationship Id="rId6603" Type="http://schemas.openxmlformats.org/officeDocument/2006/relationships/hyperlink" Target="https://acerosdelnayar.com/" TargetMode="External"/><Relationship Id="rId4154" Type="http://schemas.openxmlformats.org/officeDocument/2006/relationships/hyperlink" Target="https://decorsteel.com.mx/" TargetMode="External"/><Relationship Id="rId5205" Type="http://schemas.openxmlformats.org/officeDocument/2006/relationships/hyperlink" Target="http://acerosespecialesymetales.com/" TargetMode="External"/><Relationship Id="rId8775" Type="http://schemas.openxmlformats.org/officeDocument/2006/relationships/hyperlink" Target="https://ferreterialaobra.net/" TargetMode="External"/><Relationship Id="rId7377" Type="http://schemas.openxmlformats.org/officeDocument/2006/relationships/hyperlink" Target="http://www.jumacero.com/" TargetMode="External"/><Relationship Id="rId8428" Type="http://schemas.openxmlformats.org/officeDocument/2006/relationships/hyperlink" Target="https://mrclima.com/productos/" TargetMode="External"/><Relationship Id="rId9826" Type="http://schemas.openxmlformats.org/officeDocument/2006/relationships/hyperlink" Target="https://automaq.com/" TargetMode="External"/><Relationship Id="rId11756" Type="http://schemas.openxmlformats.org/officeDocument/2006/relationships/hyperlink" Target="https://disenoyespacio.mx/contacto.html" TargetMode="External"/><Relationship Id="rId12807" Type="http://schemas.openxmlformats.org/officeDocument/2006/relationships/hyperlink" Target="https://construccionesvertical.com.mx/" TargetMode="External"/><Relationship Id="rId1815" Type="http://schemas.openxmlformats.org/officeDocument/2006/relationships/hyperlink" Target="https://tecnipres.com/" TargetMode="External"/><Relationship Id="rId10358" Type="http://schemas.openxmlformats.org/officeDocument/2006/relationships/hyperlink" Target="https://www.murosolinstalaciones.com/" TargetMode="External"/><Relationship Id="rId11409" Type="http://schemas.openxmlformats.org/officeDocument/2006/relationships/hyperlink" Target="mailto:logistica@excaarlogistica.com.mx" TargetMode="External"/><Relationship Id="rId3987" Type="http://schemas.openxmlformats.org/officeDocument/2006/relationships/hyperlink" Target="https://www.grupojama.com/" TargetMode="External"/><Relationship Id="rId2589" Type="http://schemas.openxmlformats.org/officeDocument/2006/relationships/hyperlink" Target="http://marvanmetals.com/home/" TargetMode="External"/><Relationship Id="rId6460" Type="http://schemas.openxmlformats.org/officeDocument/2006/relationships/hyperlink" Target="https://powerwashindustrial.com/" TargetMode="External"/><Relationship Id="rId7511" Type="http://schemas.openxmlformats.org/officeDocument/2006/relationships/hyperlink" Target="https://logic-arquitectura.com.mx/index.html" TargetMode="External"/><Relationship Id="rId5062" Type="http://schemas.openxmlformats.org/officeDocument/2006/relationships/hyperlink" Target="https://www.psicompresores.com/" TargetMode="External"/><Relationship Id="rId6113" Type="http://schemas.openxmlformats.org/officeDocument/2006/relationships/hyperlink" Target="http://www.grupoferreteropalma.com/" TargetMode="External"/><Relationship Id="rId9683" Type="http://schemas.openxmlformats.org/officeDocument/2006/relationships/hyperlink" Target="https://www.sunnyday.mx/" TargetMode="External"/><Relationship Id="rId1672" Type="http://schemas.openxmlformats.org/officeDocument/2006/relationships/hyperlink" Target="https://bilbo.com.mx/" TargetMode="External"/><Relationship Id="rId2723" Type="http://schemas.openxmlformats.org/officeDocument/2006/relationships/hyperlink" Target="https://www.kleanlimpieza.com/" TargetMode="External"/><Relationship Id="rId8285" Type="http://schemas.openxmlformats.org/officeDocument/2006/relationships/hyperlink" Target="https://tauro-decoracion.ueniweb.com/" TargetMode="External"/><Relationship Id="rId9336" Type="http://schemas.openxmlformats.org/officeDocument/2006/relationships/hyperlink" Target="https://maquinaria-del-noreste.negocio.site/?utm_source=gmb&amp;utm_medium=referral" TargetMode="External"/><Relationship Id="rId11266" Type="http://schemas.openxmlformats.org/officeDocument/2006/relationships/hyperlink" Target="https://electronics3d.com.mx/" TargetMode="External"/><Relationship Id="rId12317" Type="http://schemas.openxmlformats.org/officeDocument/2006/relationships/hyperlink" Target="https://www.instagram.com/tapetesgualupita/" TargetMode="External"/><Relationship Id="rId12664" Type="http://schemas.openxmlformats.org/officeDocument/2006/relationships/hyperlink" Target="https://quinsa.com.mx/" TargetMode="External"/><Relationship Id="rId1325" Type="http://schemas.openxmlformats.org/officeDocument/2006/relationships/hyperlink" Target="https://wetmex.com.mx/" TargetMode="External"/><Relationship Id="rId3497" Type="http://schemas.openxmlformats.org/officeDocument/2006/relationships/hyperlink" Target="https://www.poxsa.com/" TargetMode="External"/><Relationship Id="rId4895" Type="http://schemas.openxmlformats.org/officeDocument/2006/relationships/hyperlink" Target="https://www.cmcchiapas.com.mx/index.php" TargetMode="External"/><Relationship Id="rId5946" Type="http://schemas.openxmlformats.org/officeDocument/2006/relationships/hyperlink" Target="https://www.comex.com.mx/vinilicas" TargetMode="External"/><Relationship Id="rId31" Type="http://schemas.openxmlformats.org/officeDocument/2006/relationships/hyperlink" Target="https://www.ambarcargo.com.mx/" TargetMode="External"/><Relationship Id="rId2099" Type="http://schemas.openxmlformats.org/officeDocument/2006/relationships/hyperlink" Target="https://www.basa.com.mx/" TargetMode="External"/><Relationship Id="rId4548" Type="http://schemas.openxmlformats.org/officeDocument/2006/relationships/hyperlink" Target="https://rocamtonachi.com/" TargetMode="External"/><Relationship Id="rId7021" Type="http://schemas.openxmlformats.org/officeDocument/2006/relationships/hyperlink" Target="https://perseo.mx/" TargetMode="External"/><Relationship Id="rId11400" Type="http://schemas.openxmlformats.org/officeDocument/2006/relationships/hyperlink" Target="https://www.airestrane.com.mx/" TargetMode="External"/><Relationship Id="rId10002" Type="http://schemas.openxmlformats.org/officeDocument/2006/relationships/hyperlink" Target="https://www.alfombrasmexico.com/" TargetMode="External"/><Relationship Id="rId2580" Type="http://schemas.openxmlformats.org/officeDocument/2006/relationships/hyperlink" Target="https://www.mandryco.mx/" TargetMode="External"/><Relationship Id="rId3631" Type="http://schemas.openxmlformats.org/officeDocument/2006/relationships/hyperlink" Target="https://ame3.org.mx/elevadores-y-escaleras-electricas/" TargetMode="External"/><Relationship Id="rId9193" Type="http://schemas.openxmlformats.org/officeDocument/2006/relationships/hyperlink" Target="https://censuminternacional.wixsite.com/censum/nosotros" TargetMode="External"/><Relationship Id="rId12174" Type="http://schemas.openxmlformats.org/officeDocument/2006/relationships/hyperlink" Target="https://extintoresmrfire.com/contacto/" TargetMode="External"/><Relationship Id="rId13225" Type="http://schemas.openxmlformats.org/officeDocument/2006/relationships/hyperlink" Target="https://productivitydivision.kw.com/es-es/" TargetMode="External"/><Relationship Id="rId552" Type="http://schemas.openxmlformats.org/officeDocument/2006/relationships/hyperlink" Target="https://inmobiliariatriskel.com/" TargetMode="External"/><Relationship Id="rId1182" Type="http://schemas.openxmlformats.org/officeDocument/2006/relationships/hyperlink" Target="https://www.jmi.com.mx/" TargetMode="External"/><Relationship Id="rId2233" Type="http://schemas.openxmlformats.org/officeDocument/2006/relationships/hyperlink" Target="https://www.casillas-group.com/index.php" TargetMode="External"/><Relationship Id="rId6854" Type="http://schemas.openxmlformats.org/officeDocument/2006/relationships/hyperlink" Target="https://poliflex.mx/" TargetMode="External"/><Relationship Id="rId205" Type="http://schemas.openxmlformats.org/officeDocument/2006/relationships/hyperlink" Target="https://www.construccionespantojamarquez.com/" TargetMode="External"/><Relationship Id="rId5456" Type="http://schemas.openxmlformats.org/officeDocument/2006/relationships/hyperlink" Target="http://obrasciviles.com.mx/" TargetMode="External"/><Relationship Id="rId6507" Type="http://schemas.openxmlformats.org/officeDocument/2006/relationships/hyperlink" Target="https://tiendaenlinea.casaahued.com/mx/" TargetMode="External"/><Relationship Id="rId7905" Type="http://schemas.openxmlformats.org/officeDocument/2006/relationships/hyperlink" Target="https://www.catalogoinmobiliario.mx/Alianza-Inmobiliaria-SLP" TargetMode="External"/><Relationship Id="rId4058" Type="http://schemas.openxmlformats.org/officeDocument/2006/relationships/hyperlink" Target="https://tienda.natacionmexico.com/" TargetMode="External"/><Relationship Id="rId5109" Type="http://schemas.openxmlformats.org/officeDocument/2006/relationships/hyperlink" Target="https://arveconstructora.com/proyectos.html" TargetMode="External"/><Relationship Id="rId8679" Type="http://schemas.openxmlformats.org/officeDocument/2006/relationships/hyperlink" Target="https://solaresdelpotosi.com/servicios/" TargetMode="External"/><Relationship Id="rId1719" Type="http://schemas.openxmlformats.org/officeDocument/2006/relationships/hyperlink" Target="https://gamaelite.com/" TargetMode="External"/><Relationship Id="rId13082" Type="http://schemas.openxmlformats.org/officeDocument/2006/relationships/hyperlink" Target="https://construcenter.com.mx/" TargetMode="External"/><Relationship Id="rId2090" Type="http://schemas.openxmlformats.org/officeDocument/2006/relationships/hyperlink" Target="https://persianasenguadalajara.com.mx/" TargetMode="External"/><Relationship Id="rId3141" Type="http://schemas.openxmlformats.org/officeDocument/2006/relationships/hyperlink" Target="https://tubosromsa.miadn.mx/" TargetMode="External"/><Relationship Id="rId7762" Type="http://schemas.openxmlformats.org/officeDocument/2006/relationships/hyperlink" Target="http://expomarcos.com/servicios/" TargetMode="External"/><Relationship Id="rId8813" Type="http://schemas.openxmlformats.org/officeDocument/2006/relationships/hyperlink" Target="https://www.sillaacapulco.com/es/accesorios/cojines/" TargetMode="External"/><Relationship Id="rId6364" Type="http://schemas.openxmlformats.org/officeDocument/2006/relationships/hyperlink" Target="https://www.pantallasfizer.com.mx/" TargetMode="External"/><Relationship Id="rId7415" Type="http://schemas.openxmlformats.org/officeDocument/2006/relationships/hyperlink" Target="https://www.cercosypuaspantoja.com/" TargetMode="External"/><Relationship Id="rId10743" Type="http://schemas.openxmlformats.org/officeDocument/2006/relationships/hyperlink" Target="https://fibradecarbonosika.com.mx/" TargetMode="External"/><Relationship Id="rId6017" Type="http://schemas.openxmlformats.org/officeDocument/2006/relationships/hyperlink" Target="http://www.alarmasesppi.com/" TargetMode="External"/><Relationship Id="rId9587" Type="http://schemas.openxmlformats.org/officeDocument/2006/relationships/hyperlink" Target="https://www.laminasgastelum.com/" TargetMode="External"/><Relationship Id="rId1576" Type="http://schemas.openxmlformats.org/officeDocument/2006/relationships/hyperlink" Target="https://www.aceroslamasi.com/" TargetMode="External"/><Relationship Id="rId2974" Type="http://schemas.openxmlformats.org/officeDocument/2006/relationships/hyperlink" Target="https://piedracultivada.com.mx/" TargetMode="External"/><Relationship Id="rId8189" Type="http://schemas.openxmlformats.org/officeDocument/2006/relationships/hyperlink" Target="https://www.arteenplantas.com/" TargetMode="External"/><Relationship Id="rId12568" Type="http://schemas.openxmlformats.org/officeDocument/2006/relationships/hyperlink" Target="https://tiendaclick.mx/" TargetMode="External"/><Relationship Id="rId946" Type="http://schemas.openxmlformats.org/officeDocument/2006/relationships/hyperlink" Target="https://www.surtidoradetornillosybirlos.com/" TargetMode="External"/><Relationship Id="rId1229" Type="http://schemas.openxmlformats.org/officeDocument/2006/relationships/hyperlink" Target="https://puertasdepsa.com/" TargetMode="External"/><Relationship Id="rId2627" Type="http://schemas.openxmlformats.org/officeDocument/2006/relationships/hyperlink" Target="https://www.elaboracionesnico-grammarmoleria.com/?utm_source=SeccionAmarilla&amp;utm_medium=Listado-de-Resultados&amp;utm_campaign=412968699&amp;utm_term=porcelatano%2C+granito%2C+marmol" TargetMode="External"/><Relationship Id="rId5100" Type="http://schemas.openxmlformats.org/officeDocument/2006/relationships/hyperlink" Target="https://www.nervion.com.mx/" TargetMode="External"/><Relationship Id="rId4799" Type="http://schemas.openxmlformats.org/officeDocument/2006/relationships/hyperlink" Target="https://www.asesalarmas.com/" TargetMode="External"/><Relationship Id="rId8670" Type="http://schemas.openxmlformats.org/officeDocument/2006/relationships/hyperlink" Target="https://rentemas.com/" TargetMode="External"/><Relationship Id="rId9721" Type="http://schemas.openxmlformats.org/officeDocument/2006/relationships/hyperlink" Target="https://equipodeseguridadindustrial.com.mx/" TargetMode="External"/><Relationship Id="rId11651" Type="http://schemas.openxmlformats.org/officeDocument/2006/relationships/hyperlink" Target="https://soloconstruccionmx.com/" TargetMode="External"/><Relationship Id="rId12702" Type="http://schemas.openxmlformats.org/officeDocument/2006/relationships/hyperlink" Target="https://www.electropruebasmx.com/" TargetMode="External"/><Relationship Id="rId1710" Type="http://schemas.openxmlformats.org/officeDocument/2006/relationships/hyperlink" Target="https://www.babyluna.com.mx/index" TargetMode="External"/><Relationship Id="rId7272" Type="http://schemas.openxmlformats.org/officeDocument/2006/relationships/hyperlink" Target="https://www.materialesdelboulevard.com/" TargetMode="External"/><Relationship Id="rId8323" Type="http://schemas.openxmlformats.org/officeDocument/2006/relationships/hyperlink" Target="https://mayah.com.mx/" TargetMode="External"/><Relationship Id="rId10253" Type="http://schemas.openxmlformats.org/officeDocument/2006/relationships/hyperlink" Target="https://www.medinamuguirotejasypisos.com/" TargetMode="External"/><Relationship Id="rId11304" Type="http://schemas.openxmlformats.org/officeDocument/2006/relationships/hyperlink" Target="http://materialesdelsur.com.mx/" TargetMode="External"/><Relationship Id="rId3882" Type="http://schemas.openxmlformats.org/officeDocument/2006/relationships/hyperlink" Target="https://juan285984.wixsite.com/website" TargetMode="External"/><Relationship Id="rId4933" Type="http://schemas.openxmlformats.org/officeDocument/2006/relationships/hyperlink" Target="https://cristaleriamexico.com/" TargetMode="External"/><Relationship Id="rId13476" Type="http://schemas.openxmlformats.org/officeDocument/2006/relationships/hyperlink" Target="https://www.fusionsolar.mx/" TargetMode="External"/><Relationship Id="rId2484" Type="http://schemas.openxmlformats.org/officeDocument/2006/relationships/hyperlink" Target="https://www.fugsa.com/?fbclid=IwAR1zE8zBWowjM0nLXPNy3A5ytDXdS5l-DhiArPs34FFVp0ht0vQSxdj_bCI" TargetMode="External"/><Relationship Id="rId3535" Type="http://schemas.openxmlformats.org/officeDocument/2006/relationships/hyperlink" Target="https://www.instagram.com/estudio1.100/?hl=en" TargetMode="External"/><Relationship Id="rId9097" Type="http://schemas.openxmlformats.org/officeDocument/2006/relationships/hyperlink" Target="https://www.quimicaunida.com/contacto.html" TargetMode="External"/><Relationship Id="rId12078" Type="http://schemas.openxmlformats.org/officeDocument/2006/relationships/hyperlink" Target="http://julima.com.mx/index.php/contacto/" TargetMode="External"/><Relationship Id="rId13129" Type="http://schemas.openxmlformats.org/officeDocument/2006/relationships/hyperlink" Target="http://grupoamagon.com/" TargetMode="External"/><Relationship Id="rId456" Type="http://schemas.openxmlformats.org/officeDocument/2006/relationships/hyperlink" Target="https://www.talaveradelareyna.com.mx/" TargetMode="External"/><Relationship Id="rId1086" Type="http://schemas.openxmlformats.org/officeDocument/2006/relationships/hyperlink" Target="https://www.sistemasvrfmexico.com/" TargetMode="External"/><Relationship Id="rId2137" Type="http://schemas.openxmlformats.org/officeDocument/2006/relationships/hyperlink" Target="https://lapazbay.myangelhost.com/" TargetMode="External"/><Relationship Id="rId109" Type="http://schemas.openxmlformats.org/officeDocument/2006/relationships/hyperlink" Target="https://casasenventahermosillo.com.mx/" TargetMode="External"/><Relationship Id="rId6758" Type="http://schemas.openxmlformats.org/officeDocument/2006/relationships/hyperlink" Target="http://icacomputacion.mex.tl/1584322_Productos.html" TargetMode="External"/><Relationship Id="rId7809" Type="http://schemas.openxmlformats.org/officeDocument/2006/relationships/hyperlink" Target="https://clinic-cut.mercadoshops.com.mx/" TargetMode="External"/><Relationship Id="rId8180" Type="http://schemas.openxmlformats.org/officeDocument/2006/relationships/hyperlink" Target="https://www.ult-panel.com/" TargetMode="External"/><Relationship Id="rId9231" Type="http://schemas.openxmlformats.org/officeDocument/2006/relationships/hyperlink" Target="https://www.cortinasalzer.com.mx/" TargetMode="External"/><Relationship Id="rId11161" Type="http://schemas.openxmlformats.org/officeDocument/2006/relationships/hyperlink" Target="https://sites.google.com/view/ascensoresmexicanosasmex/inicio?authuser=0" TargetMode="External"/><Relationship Id="rId12212" Type="http://schemas.openxmlformats.org/officeDocument/2006/relationships/hyperlink" Target="https://cementoscuauhtemoc.com/" TargetMode="External"/><Relationship Id="rId1220" Type="http://schemas.openxmlformats.org/officeDocument/2006/relationships/hyperlink" Target="https://www.interior5.com.mx/es/" TargetMode="External"/><Relationship Id="rId4790" Type="http://schemas.openxmlformats.org/officeDocument/2006/relationships/hyperlink" Target="https://www.modusol.com/" TargetMode="External"/><Relationship Id="rId5841" Type="http://schemas.openxmlformats.org/officeDocument/2006/relationships/hyperlink" Target="https://www.estructurasmetalicasdezamora.com.mx/" TargetMode="External"/><Relationship Id="rId3392" Type="http://schemas.openxmlformats.org/officeDocument/2006/relationships/hyperlink" Target="https://www.protexasikaypinturas.com/contacto.html" TargetMode="External"/><Relationship Id="rId4443" Type="http://schemas.openxmlformats.org/officeDocument/2006/relationships/hyperlink" Target="https://www.bullestate.mx/" TargetMode="External"/><Relationship Id="rId3045" Type="http://schemas.openxmlformats.org/officeDocument/2006/relationships/hyperlink" Target="http://dmptuberias.com/index.html" TargetMode="External"/><Relationship Id="rId7666" Type="http://schemas.openxmlformats.org/officeDocument/2006/relationships/hyperlink" Target="http://www.logan.mx/product-category/cobertores/" TargetMode="External"/><Relationship Id="rId8717" Type="http://schemas.openxmlformats.org/officeDocument/2006/relationships/hyperlink" Target="https://www.mallacerco.com/index.html" TargetMode="External"/><Relationship Id="rId10994" Type="http://schemas.openxmlformats.org/officeDocument/2006/relationships/hyperlink" Target="https://www.puertasfatima.com/" TargetMode="External"/><Relationship Id="rId6268" Type="http://schemas.openxmlformats.org/officeDocument/2006/relationships/hyperlink" Target="https://www.acselroble.com.mx/servicios/" TargetMode="External"/><Relationship Id="rId7319" Type="http://schemas.openxmlformats.org/officeDocument/2006/relationships/hyperlink" Target="https://www.vigasytechos.com/vig-v12.html" TargetMode="External"/><Relationship Id="rId10647" Type="http://schemas.openxmlformats.org/officeDocument/2006/relationships/hyperlink" Target="https://juan2019crv.wixsite.com/website" TargetMode="External"/><Relationship Id="rId13120" Type="http://schemas.openxmlformats.org/officeDocument/2006/relationships/hyperlink" Target="https://www.chemical-instruments.com/" TargetMode="External"/><Relationship Id="rId100" Type="http://schemas.openxmlformats.org/officeDocument/2006/relationships/hyperlink" Target="https://www.terrazacym.com/pergolas" TargetMode="External"/><Relationship Id="rId2878" Type="http://schemas.openxmlformats.org/officeDocument/2006/relationships/hyperlink" Target="https://www.inovinmobiliaria.com/index.html" TargetMode="External"/><Relationship Id="rId3929" Type="http://schemas.openxmlformats.org/officeDocument/2006/relationships/hyperlink" Target="https://www.grupopredeco.com/" TargetMode="External"/><Relationship Id="rId7800" Type="http://schemas.openxmlformats.org/officeDocument/2006/relationships/hyperlink" Target="http://www.deaformavidrio.com/" TargetMode="External"/><Relationship Id="rId5351" Type="http://schemas.openxmlformats.org/officeDocument/2006/relationships/hyperlink" Target="https://www.biocontrolmty.com/index" TargetMode="External"/><Relationship Id="rId6402" Type="http://schemas.openxmlformats.org/officeDocument/2006/relationships/hyperlink" Target="https://segisa.com.mx/" TargetMode="External"/><Relationship Id="rId9972" Type="http://schemas.openxmlformats.org/officeDocument/2006/relationships/hyperlink" Target="https://lavadoypulidodepisos.mx/" TargetMode="External"/><Relationship Id="rId1961" Type="http://schemas.openxmlformats.org/officeDocument/2006/relationships/hyperlink" Target="http://www.alambrespotosi.com/" TargetMode="External"/><Relationship Id="rId5004" Type="http://schemas.openxmlformats.org/officeDocument/2006/relationships/hyperlink" Target="https://iasautomation.com.mx/" TargetMode="External"/><Relationship Id="rId8574" Type="http://schemas.openxmlformats.org/officeDocument/2006/relationships/hyperlink" Target="https://www.impermeabilizantespinturaslapazbcs.com/" TargetMode="External"/><Relationship Id="rId9625" Type="http://schemas.openxmlformats.org/officeDocument/2006/relationships/hyperlink" Target="https://www.lonaseinflableska.com/" TargetMode="External"/><Relationship Id="rId11555" Type="http://schemas.openxmlformats.org/officeDocument/2006/relationships/hyperlink" Target="https://materialesguerrero.com.mx/" TargetMode="External"/><Relationship Id="rId12606" Type="http://schemas.openxmlformats.org/officeDocument/2006/relationships/hyperlink" Target="https://www.instagram.com/hepsa.herreria/?fbclid=IwAR2zfTd680pXts_svvgfqPYB1KhYfGLE2beSetdEhZxpfJx2ZhebFsuvnKA" TargetMode="External"/><Relationship Id="rId12953" Type="http://schemas.openxmlformats.org/officeDocument/2006/relationships/hyperlink" Target="https://www.innovahouse.com.mx/" TargetMode="External"/><Relationship Id="rId1614" Type="http://schemas.openxmlformats.org/officeDocument/2006/relationships/hyperlink" Target="https://www.tuplasaacerosmx.com/" TargetMode="External"/><Relationship Id="rId7176" Type="http://schemas.openxmlformats.org/officeDocument/2006/relationships/hyperlink" Target="https://www.jager.store/" TargetMode="External"/><Relationship Id="rId8227" Type="http://schemas.openxmlformats.org/officeDocument/2006/relationships/hyperlink" Target="https://www.coinnpro.com.mx/" TargetMode="External"/><Relationship Id="rId10157" Type="http://schemas.openxmlformats.org/officeDocument/2006/relationships/hyperlink" Target="https://www.cedipsapuebla.com/" TargetMode="External"/><Relationship Id="rId11208" Type="http://schemas.openxmlformats.org/officeDocument/2006/relationships/hyperlink" Target="http://www.biohome.mx/" TargetMode="External"/><Relationship Id="rId3786" Type="http://schemas.openxmlformats.org/officeDocument/2006/relationships/hyperlink" Target="https://alupuerto.ueniweb.com/?utm_campaign=gmb" TargetMode="External"/><Relationship Id="rId2388" Type="http://schemas.openxmlformats.org/officeDocument/2006/relationships/hyperlink" Target="https://www.integraliainmuebles.com/" TargetMode="External"/><Relationship Id="rId3439" Type="http://schemas.openxmlformats.org/officeDocument/2006/relationships/hyperlink" Target="https://www.zrygbienesraices.com/" TargetMode="External"/><Relationship Id="rId4837" Type="http://schemas.openxmlformats.org/officeDocument/2006/relationships/hyperlink" Target="https://sumincol.wixsite.com/website" TargetMode="External"/><Relationship Id="rId7310" Type="http://schemas.openxmlformats.org/officeDocument/2006/relationships/hyperlink" Target="https://globalcort.com/?gclid=Cj0KCQiAmNeqBhD4ARIsADsYfTex81kguXbmHI_8erBavwrvmgpDeaKwlYza2tCQgqThH0ShuanOD98aAtb-EALw_wcB" TargetMode="External"/><Relationship Id="rId3920" Type="http://schemas.openxmlformats.org/officeDocument/2006/relationships/hyperlink" Target="https://www.regioacerodurango.com.mx/" TargetMode="External"/><Relationship Id="rId8084" Type="http://schemas.openxmlformats.org/officeDocument/2006/relationships/hyperlink" Target="https://panelessolaresencuernavaca.com/" TargetMode="External"/><Relationship Id="rId9482" Type="http://schemas.openxmlformats.org/officeDocument/2006/relationships/hyperlink" Target="http://www.envasesplastisol.mx/" TargetMode="External"/><Relationship Id="rId12463" Type="http://schemas.openxmlformats.org/officeDocument/2006/relationships/hyperlink" Target="https://fabricaciones.aemarketing.mx/" TargetMode="External"/><Relationship Id="rId13514" Type="http://schemas.openxmlformats.org/officeDocument/2006/relationships/hyperlink" Target="mailto:ferresjoran@gmail.com" TargetMode="External"/><Relationship Id="rId841" Type="http://schemas.openxmlformats.org/officeDocument/2006/relationships/hyperlink" Target="https://www.tubin.com.mx/" TargetMode="External"/><Relationship Id="rId1471" Type="http://schemas.openxmlformats.org/officeDocument/2006/relationships/hyperlink" Target="http://www.frozentech.mx/empresa.html" TargetMode="External"/><Relationship Id="rId2522" Type="http://schemas.openxmlformats.org/officeDocument/2006/relationships/hyperlink" Target="http://numaq.com.mx/empresa.html" TargetMode="External"/><Relationship Id="rId9135" Type="http://schemas.openxmlformats.org/officeDocument/2006/relationships/hyperlink" Target="https://jdigital.mx/agencia-marketing-digital-toluca/" TargetMode="External"/><Relationship Id="rId11065" Type="http://schemas.openxmlformats.org/officeDocument/2006/relationships/hyperlink" Target="http://www.versaplas.com/" TargetMode="External"/><Relationship Id="rId12116" Type="http://schemas.openxmlformats.org/officeDocument/2006/relationships/hyperlink" Target="https://epsgdm.com/" TargetMode="External"/><Relationship Id="rId1124" Type="http://schemas.openxmlformats.org/officeDocument/2006/relationships/hyperlink" Target="https://salas-rh.ueniweb.com/" TargetMode="External"/><Relationship Id="rId4694" Type="http://schemas.openxmlformats.org/officeDocument/2006/relationships/hyperlink" Target="https://vama.com.mx/" TargetMode="External"/><Relationship Id="rId5745" Type="http://schemas.openxmlformats.org/officeDocument/2006/relationships/hyperlink" Target="https://fabricacionydiseno.blogspot.com/" TargetMode="External"/><Relationship Id="rId3296" Type="http://schemas.openxmlformats.org/officeDocument/2006/relationships/hyperlink" Target="https://hbgroup.com.mx/" TargetMode="External"/><Relationship Id="rId4347" Type="http://schemas.openxmlformats.org/officeDocument/2006/relationships/hyperlink" Target="https://maxrentayventa.wixsite.com/max-renta" TargetMode="External"/><Relationship Id="rId8968" Type="http://schemas.openxmlformats.org/officeDocument/2006/relationships/hyperlink" Target="http://www.copremapsa.com/inicio.html" TargetMode="External"/><Relationship Id="rId10898" Type="http://schemas.openxmlformats.org/officeDocument/2006/relationships/hyperlink" Target="https://www.distribuidoramaral.com.mx/" TargetMode="External"/><Relationship Id="rId11949" Type="http://schemas.openxmlformats.org/officeDocument/2006/relationships/hyperlink" Target="https://www.narcisomx.com/" TargetMode="External"/><Relationship Id="rId13371" Type="http://schemas.openxmlformats.org/officeDocument/2006/relationships/hyperlink" Target="https://www.yatzilconstrucciones.com/quienes-somos.html" TargetMode="External"/><Relationship Id="rId3430" Type="http://schemas.openxmlformats.org/officeDocument/2006/relationships/hyperlink" Target="https://www.fevsa.com.mx/" TargetMode="External"/><Relationship Id="rId13024" Type="http://schemas.openxmlformats.org/officeDocument/2006/relationships/hyperlink" Target="https://www.montacargasyequipos.com.mx/" TargetMode="External"/><Relationship Id="rId351" Type="http://schemas.openxmlformats.org/officeDocument/2006/relationships/hyperlink" Target="https://www.moldexmexico.com/" TargetMode="External"/><Relationship Id="rId2032" Type="http://schemas.openxmlformats.org/officeDocument/2006/relationships/hyperlink" Target="https://suministrosderiego.com/" TargetMode="External"/><Relationship Id="rId6653" Type="http://schemas.openxmlformats.org/officeDocument/2006/relationships/hyperlink" Target="https://foysaqro.com.mx/" TargetMode="External"/><Relationship Id="rId7704" Type="http://schemas.openxmlformats.org/officeDocument/2006/relationships/hyperlink" Target="https://almoda.mx/collections/cojines" TargetMode="External"/><Relationship Id="rId5255" Type="http://schemas.openxmlformats.org/officeDocument/2006/relationships/hyperlink" Target="https://xaviersam21.wixsite.com/mascareno-decoracion" TargetMode="External"/><Relationship Id="rId6306" Type="http://schemas.openxmlformats.org/officeDocument/2006/relationships/hyperlink" Target="https://www.linio.com.mx/c/muebles/muebles-de-recamara" TargetMode="External"/><Relationship Id="rId9876" Type="http://schemas.openxmlformats.org/officeDocument/2006/relationships/hyperlink" Target="https://cebraforestal.com/" TargetMode="External"/><Relationship Id="rId1865" Type="http://schemas.openxmlformats.org/officeDocument/2006/relationships/hyperlink" Target="https://www.electronicainsurgentes.com/" TargetMode="External"/><Relationship Id="rId8478" Type="http://schemas.openxmlformats.org/officeDocument/2006/relationships/hyperlink" Target="https://smc.com.mx/contactanos/" TargetMode="External"/><Relationship Id="rId9529" Type="http://schemas.openxmlformats.org/officeDocument/2006/relationships/hyperlink" Target="https://construcciones-de-la-cruz-salvador-s-a-de-c-v.ueniweb.com/" TargetMode="External"/><Relationship Id="rId12857" Type="http://schemas.openxmlformats.org/officeDocument/2006/relationships/hyperlink" Target="https://concreto91.godaddysites.com/" TargetMode="External"/><Relationship Id="rId1518" Type="http://schemas.openxmlformats.org/officeDocument/2006/relationships/hyperlink" Target="https://cunamagica.com/" TargetMode="External"/><Relationship Id="rId2916" Type="http://schemas.openxmlformats.org/officeDocument/2006/relationships/hyperlink" Target="https://www.comesa-mex.com/index.html" TargetMode="External"/><Relationship Id="rId11459" Type="http://schemas.openxmlformats.org/officeDocument/2006/relationships/hyperlink" Target="https://www.stonedecor.mx/" TargetMode="External"/><Relationship Id="rId11940" Type="http://schemas.openxmlformats.org/officeDocument/2006/relationships/hyperlink" Target="https://www.instagram.com/exacril__/?fbclid=IwAR3pOGl5N_DLN-TShkhVG73psenARPj_W5dIm0Idt98CIyWXl5oOjfA5Q-Y" TargetMode="External"/><Relationship Id="rId6163" Type="http://schemas.openxmlformats.org/officeDocument/2006/relationships/hyperlink" Target="https://www.ferreteriadurango.mx/" TargetMode="External"/><Relationship Id="rId7561" Type="http://schemas.openxmlformats.org/officeDocument/2006/relationships/hyperlink" Target="https://www.montacargastapatios.com/" TargetMode="External"/><Relationship Id="rId8612" Type="http://schemas.openxmlformats.org/officeDocument/2006/relationships/hyperlink" Target="https://velasart.com/" TargetMode="External"/><Relationship Id="rId10542" Type="http://schemas.openxmlformats.org/officeDocument/2006/relationships/hyperlink" Target="https://www.tornillosyresortesvel-her.com/contact" TargetMode="External"/><Relationship Id="rId7214" Type="http://schemas.openxmlformats.org/officeDocument/2006/relationships/hyperlink" Target="https://maquilametalmecanica.com.mx/" TargetMode="External"/><Relationship Id="rId2773" Type="http://schemas.openxmlformats.org/officeDocument/2006/relationships/hyperlink" Target="https://lamina-perforada.com/" TargetMode="External"/><Relationship Id="rId3824" Type="http://schemas.openxmlformats.org/officeDocument/2006/relationships/hyperlink" Target="https://tapetesmodulares.com/" TargetMode="External"/><Relationship Id="rId9386" Type="http://schemas.openxmlformats.org/officeDocument/2006/relationships/hyperlink" Target="https://pscmexico.mx/" TargetMode="External"/><Relationship Id="rId12367" Type="http://schemas.openxmlformats.org/officeDocument/2006/relationships/hyperlink" Target="https://www.mexiainmobiliaria.com/" TargetMode="External"/><Relationship Id="rId13418" Type="http://schemas.openxmlformats.org/officeDocument/2006/relationships/hyperlink" Target="https://www.covimexi.com/" TargetMode="External"/><Relationship Id="rId745" Type="http://schemas.openxmlformats.org/officeDocument/2006/relationships/hyperlink" Target="http://masespacio.mx/" TargetMode="External"/><Relationship Id="rId1375" Type="http://schemas.openxmlformats.org/officeDocument/2006/relationships/hyperlink" Target="http://www.ayresa.mx/" TargetMode="External"/><Relationship Id="rId2426" Type="http://schemas.openxmlformats.org/officeDocument/2006/relationships/hyperlink" Target="https://www.tapsapue.com.mx/" TargetMode="External"/><Relationship Id="rId5996" Type="http://schemas.openxmlformats.org/officeDocument/2006/relationships/hyperlink" Target="http://www.diversyquim.com/pages/catalogo_industrial.html" TargetMode="External"/><Relationship Id="rId9039" Type="http://schemas.openxmlformats.org/officeDocument/2006/relationships/hyperlink" Target="https://www.construccionescampos.com.mx/?fbclid=IwAR0qDtxuX71sSZ0ANZIre0KltvBiST_F_qapVfqdtMwn82rV4OXKfxrynyE" TargetMode="External"/><Relationship Id="rId81" Type="http://schemas.openxmlformats.org/officeDocument/2006/relationships/hyperlink" Target="https://www.poliuretanoaislater.com/" TargetMode="External"/><Relationship Id="rId1028" Type="http://schemas.openxmlformats.org/officeDocument/2006/relationships/hyperlink" Target="https://palmazinmobiliaria.com/" TargetMode="External"/><Relationship Id="rId4598" Type="http://schemas.openxmlformats.org/officeDocument/2006/relationships/hyperlink" Target="https://tlapaleria-ferreteria-san-francisco.negocio.site/" TargetMode="External"/><Relationship Id="rId5649" Type="http://schemas.openxmlformats.org/officeDocument/2006/relationships/hyperlink" Target="https://www.rqestampados.com.mx/" TargetMode="External"/><Relationship Id="rId9520" Type="http://schemas.openxmlformats.org/officeDocument/2006/relationships/hyperlink" Target="http://www.agaccesoriosymallas.com.mx/index.html" TargetMode="External"/><Relationship Id="rId7071" Type="http://schemas.openxmlformats.org/officeDocument/2006/relationships/hyperlink" Target="https://www.macoinmobiliaria.com/" TargetMode="External"/><Relationship Id="rId8122" Type="http://schemas.openxmlformats.org/officeDocument/2006/relationships/hyperlink" Target="https://gcx.com.mx/" TargetMode="External"/><Relationship Id="rId11450" Type="http://schemas.openxmlformats.org/officeDocument/2006/relationships/hyperlink" Target="https://stoever.com.mx/" TargetMode="External"/><Relationship Id="rId12501" Type="http://schemas.openxmlformats.org/officeDocument/2006/relationships/hyperlink" Target="https://utt.mapei.com/en/about-services" TargetMode="External"/><Relationship Id="rId10052" Type="http://schemas.openxmlformats.org/officeDocument/2006/relationships/hyperlink" Target="https://www.llcinmo.mx/" TargetMode="External"/><Relationship Id="rId11103" Type="http://schemas.openxmlformats.org/officeDocument/2006/relationships/hyperlink" Target="https://tecnofijaciones.com/" TargetMode="External"/><Relationship Id="rId3681" Type="http://schemas.openxmlformats.org/officeDocument/2006/relationships/hyperlink" Target="https://www.caborealestate.com/" TargetMode="External"/><Relationship Id="rId4732" Type="http://schemas.openxmlformats.org/officeDocument/2006/relationships/hyperlink" Target="https://modulac.com.mx/ventajas-de-ventanas-de-pvc/" TargetMode="External"/><Relationship Id="rId13275" Type="http://schemas.openxmlformats.org/officeDocument/2006/relationships/hyperlink" Target="https://www.constructorablym.com.mx/" TargetMode="External"/><Relationship Id="rId2283" Type="http://schemas.openxmlformats.org/officeDocument/2006/relationships/hyperlink" Target="https://grupotrina.com/index.php?id_cms=4&amp;controller=cms" TargetMode="External"/><Relationship Id="rId3334" Type="http://schemas.openxmlformats.org/officeDocument/2006/relationships/hyperlink" Target="https://colorsurfaces.mx/Superficies/Inicio" TargetMode="External"/><Relationship Id="rId7955" Type="http://schemas.openxmlformats.org/officeDocument/2006/relationships/hyperlink" Target="https://www.mirsatile.com/" TargetMode="External"/><Relationship Id="rId255" Type="http://schemas.openxmlformats.org/officeDocument/2006/relationships/hyperlink" Target="https://www.pinturerias.com.mx/" TargetMode="External"/><Relationship Id="rId6557" Type="http://schemas.openxmlformats.org/officeDocument/2006/relationships/hyperlink" Target="https://montajesylaminaciones.com/" TargetMode="External"/><Relationship Id="rId7608" Type="http://schemas.openxmlformats.org/officeDocument/2006/relationships/hyperlink" Target="https://herrozinc.com.mx/" TargetMode="External"/><Relationship Id="rId10936" Type="http://schemas.openxmlformats.org/officeDocument/2006/relationships/hyperlink" Target="https://bydpage2023.wixsite.com/byd-73" TargetMode="External"/><Relationship Id="rId5159" Type="http://schemas.openxmlformats.org/officeDocument/2006/relationships/hyperlink" Target="https://www.materialespapaqui.com.mx/" TargetMode="External"/><Relationship Id="rId9030" Type="http://schemas.openxmlformats.org/officeDocument/2006/relationships/hyperlink" Target="https://andamiosansur.com/contacto/" TargetMode="External"/><Relationship Id="rId12011" Type="http://schemas.openxmlformats.org/officeDocument/2006/relationships/hyperlink" Target="https://www.construccionescruz.com/" TargetMode="External"/><Relationship Id="rId1769" Type="http://schemas.openxmlformats.org/officeDocument/2006/relationships/hyperlink" Target="https://www.pulidodepisosmunguia.com.mx/?utm_source=SeccionAmarilla&amp;utm_medium=Listado-de-Resultados&amp;utm_campaign=413023500&amp;utm_term=pisos" TargetMode="External"/><Relationship Id="rId3191" Type="http://schemas.openxmlformats.org/officeDocument/2006/relationships/hyperlink" Target="https://www.magnusing.com.mx/?fbclid=IwAR3utF8lbLzd6n-TKzg01N_Ej-jSeP4SwwH6BhzGNzLZibS63JoqvQjVwwM" TargetMode="External"/><Relationship Id="rId4242" Type="http://schemas.openxmlformats.org/officeDocument/2006/relationships/hyperlink" Target="https://www.estructurasytechosdeacerocdmx.com/" TargetMode="External"/><Relationship Id="rId5640" Type="http://schemas.openxmlformats.org/officeDocument/2006/relationships/hyperlink" Target="https://www.resistecopilco.mx/quienes_somos.html" TargetMode="External"/><Relationship Id="rId8863" Type="http://schemas.openxmlformats.org/officeDocument/2006/relationships/hyperlink" Target="https://triplaymarino.com/" TargetMode="External"/><Relationship Id="rId9914" Type="http://schemas.openxmlformats.org/officeDocument/2006/relationships/hyperlink" Target="https://www.braher.com.mx/" TargetMode="External"/><Relationship Id="rId10793" Type="http://schemas.openxmlformats.org/officeDocument/2006/relationships/hyperlink" Target="https://www.disenodejardinestoluca.com/" TargetMode="External"/><Relationship Id="rId11844" Type="http://schemas.openxmlformats.org/officeDocument/2006/relationships/hyperlink" Target="https://www.casavaldivia.com.mx/productos-quimicos/" TargetMode="External"/><Relationship Id="rId1903" Type="http://schemas.openxmlformats.org/officeDocument/2006/relationships/hyperlink" Target="https://www.pisoseis.com/" TargetMode="External"/><Relationship Id="rId7465" Type="http://schemas.openxmlformats.org/officeDocument/2006/relationships/hyperlink" Target="https://staracapulco.com/" TargetMode="External"/><Relationship Id="rId8516" Type="http://schemas.openxmlformats.org/officeDocument/2006/relationships/hyperlink" Target="https://espaciodiestra.com.mx/" TargetMode="External"/><Relationship Id="rId10446" Type="http://schemas.openxmlformats.org/officeDocument/2006/relationships/hyperlink" Target="https://construex.com.mx/exhibidores/cubylam_y_chalet/producto/trituradores_para_cocina_tijuana" TargetMode="External"/><Relationship Id="rId6067" Type="http://schemas.openxmlformats.org/officeDocument/2006/relationships/hyperlink" Target="https://inmobiliaria-6.ueniweb.com/" TargetMode="External"/><Relationship Id="rId7118" Type="http://schemas.openxmlformats.org/officeDocument/2006/relationships/hyperlink" Target="https://estructurasmetalicas.lat/" TargetMode="External"/><Relationship Id="rId996" Type="http://schemas.openxmlformats.org/officeDocument/2006/relationships/hyperlink" Target="https://www.vease.com.mx/" TargetMode="External"/><Relationship Id="rId2677" Type="http://schemas.openxmlformats.org/officeDocument/2006/relationships/hyperlink" Target="https://garzabienesraicesyavaluos.com/" TargetMode="External"/><Relationship Id="rId3728" Type="http://schemas.openxmlformats.org/officeDocument/2006/relationships/hyperlink" Target="http://murcia.com.mx/" TargetMode="External"/><Relationship Id="rId649" Type="http://schemas.openxmlformats.org/officeDocument/2006/relationships/hyperlink" Target="https://www.naste.mx/" TargetMode="External"/><Relationship Id="rId1279" Type="http://schemas.openxmlformats.org/officeDocument/2006/relationships/hyperlink" Target="https://www.holapersianas.com/" TargetMode="External"/><Relationship Id="rId5150" Type="http://schemas.openxmlformats.org/officeDocument/2006/relationships/hyperlink" Target="https://iluminacion-mire.ueniweb.com/" TargetMode="External"/><Relationship Id="rId6201" Type="http://schemas.openxmlformats.org/officeDocument/2006/relationships/hyperlink" Target="https://grupoocp.com/es/" TargetMode="External"/><Relationship Id="rId8373" Type="http://schemas.openxmlformats.org/officeDocument/2006/relationships/hyperlink" Target="http://www.fotomuralesdf.com/" TargetMode="External"/><Relationship Id="rId9771" Type="http://schemas.openxmlformats.org/officeDocument/2006/relationships/hyperlink" Target="https://albanileria-castillo.ueniweb.com/" TargetMode="External"/><Relationship Id="rId12752" Type="http://schemas.openxmlformats.org/officeDocument/2006/relationships/hyperlink" Target="https://www.cat-plus.com.mx/" TargetMode="External"/><Relationship Id="rId1760" Type="http://schemas.openxmlformats.org/officeDocument/2006/relationships/hyperlink" Target="https://www.grupoaris.com.mx/" TargetMode="External"/><Relationship Id="rId2811" Type="http://schemas.openxmlformats.org/officeDocument/2006/relationships/hyperlink" Target="https://racorporativo.com/" TargetMode="External"/><Relationship Id="rId8026" Type="http://schemas.openxmlformats.org/officeDocument/2006/relationships/hyperlink" Target="https://www.remaqdelosaltos.com/" TargetMode="External"/><Relationship Id="rId9424" Type="http://schemas.openxmlformats.org/officeDocument/2006/relationships/hyperlink" Target="https://www.remaxdelarosa.com/" TargetMode="External"/><Relationship Id="rId11354" Type="http://schemas.openxmlformats.org/officeDocument/2006/relationships/hyperlink" Target="https://www.graficaweb.com.mx/nosotros/conocenos" TargetMode="External"/><Relationship Id="rId12405" Type="http://schemas.openxmlformats.org/officeDocument/2006/relationships/hyperlink" Target="https://www.bombasymotoresdemorelia.com/" TargetMode="External"/><Relationship Id="rId1413" Type="http://schemas.openxmlformats.org/officeDocument/2006/relationships/hyperlink" Target="https://www.madecormuebles.com/" TargetMode="External"/><Relationship Id="rId4983" Type="http://schemas.openxmlformats.org/officeDocument/2006/relationships/hyperlink" Target="http://www.mont-p.com/sitio/" TargetMode="External"/><Relationship Id="rId11007" Type="http://schemas.openxmlformats.org/officeDocument/2006/relationships/hyperlink" Target="https://promexpo.com.mx/" TargetMode="External"/><Relationship Id="rId3585" Type="http://schemas.openxmlformats.org/officeDocument/2006/relationships/hyperlink" Target="https://nettcontrol.com/" TargetMode="External"/><Relationship Id="rId4636" Type="http://schemas.openxmlformats.org/officeDocument/2006/relationships/hyperlink" Target="https://elarteeniluminacion.com/" TargetMode="External"/><Relationship Id="rId13179" Type="http://schemas.openxmlformats.org/officeDocument/2006/relationships/hyperlink" Target="https://instapete.com/" TargetMode="External"/><Relationship Id="rId2187" Type="http://schemas.openxmlformats.org/officeDocument/2006/relationships/hyperlink" Target="https://imagenmuebles.wixsite.com/muebles" TargetMode="External"/><Relationship Id="rId3238" Type="http://schemas.openxmlformats.org/officeDocument/2006/relationships/hyperlink" Target="https://alfagruas.com.mx/" TargetMode="External"/><Relationship Id="rId7859" Type="http://schemas.openxmlformats.org/officeDocument/2006/relationships/hyperlink" Target="https://ofisur.com.mx/?v=8d8caec119df" TargetMode="External"/><Relationship Id="rId159" Type="http://schemas.openxmlformats.org/officeDocument/2006/relationships/hyperlink" Target="http://www.dadmexindustrial.com.mx/index.html" TargetMode="External"/><Relationship Id="rId9281" Type="http://schemas.openxmlformats.org/officeDocument/2006/relationships/hyperlink" Target="http://neproject.com.mx/portafolio.html" TargetMode="External"/><Relationship Id="rId1270" Type="http://schemas.openxmlformats.org/officeDocument/2006/relationships/hyperlink" Target="http://www.aspenpinturas.com/index.html" TargetMode="External"/><Relationship Id="rId12262" Type="http://schemas.openxmlformats.org/officeDocument/2006/relationships/hyperlink" Target="https://iluminacion-inteligente-led.negocio.site/" TargetMode="External"/><Relationship Id="rId13313" Type="http://schemas.openxmlformats.org/officeDocument/2006/relationships/hyperlink" Target="https://refrimartmexico.com/nosotros" TargetMode="External"/><Relationship Id="rId640" Type="http://schemas.openxmlformats.org/officeDocument/2006/relationships/hyperlink" Target="https://novedades-en-resina-alejandra.ueniweb.com/?utm_campaign=gmb" TargetMode="External"/><Relationship Id="rId2321" Type="http://schemas.openxmlformats.org/officeDocument/2006/relationships/hyperlink" Target="https://ipesamex.mx/" TargetMode="External"/><Relationship Id="rId5891" Type="http://schemas.openxmlformats.org/officeDocument/2006/relationships/hyperlink" Target="https://pintaveracruz.com/index.php" TargetMode="External"/><Relationship Id="rId6942" Type="http://schemas.openxmlformats.org/officeDocument/2006/relationships/hyperlink" Target="https://solucionesnaturalespro.com.mx/" TargetMode="External"/><Relationship Id="rId4493" Type="http://schemas.openxmlformats.org/officeDocument/2006/relationships/hyperlink" Target="https://www.puntoideal.com/" TargetMode="External"/><Relationship Id="rId5544" Type="http://schemas.openxmlformats.org/officeDocument/2006/relationships/hyperlink" Target="https://www.conval.com/es/applications/variable-tandem-blowdown-valve/" TargetMode="External"/><Relationship Id="rId3095" Type="http://schemas.openxmlformats.org/officeDocument/2006/relationships/hyperlink" Target="https://tiendaferredelfin.villanett.com/" TargetMode="External"/><Relationship Id="rId4146" Type="http://schemas.openxmlformats.org/officeDocument/2006/relationships/hyperlink" Target="https://consignaciones-electricas-moran-sa-de.negocio.site/" TargetMode="External"/><Relationship Id="rId8767" Type="http://schemas.openxmlformats.org/officeDocument/2006/relationships/hyperlink" Target="https://www.pragmaticarq.com/" TargetMode="External"/><Relationship Id="rId9818" Type="http://schemas.openxmlformats.org/officeDocument/2006/relationships/hyperlink" Target="https://www.hpetersen.com/" TargetMode="External"/><Relationship Id="rId10697" Type="http://schemas.openxmlformats.org/officeDocument/2006/relationships/hyperlink" Target="http://www.cimexicanos.com/" TargetMode="External"/><Relationship Id="rId1807" Type="http://schemas.openxmlformats.org/officeDocument/2006/relationships/hyperlink" Target="https://treasurescabos.com/" TargetMode="External"/><Relationship Id="rId7369" Type="http://schemas.openxmlformats.org/officeDocument/2006/relationships/hyperlink" Target="https://mueblesretromexico.com/" TargetMode="External"/><Relationship Id="rId11748" Type="http://schemas.openxmlformats.org/officeDocument/2006/relationships/hyperlink" Target="https://www.mexicocerca.com/" TargetMode="External"/><Relationship Id="rId13170" Type="http://schemas.openxmlformats.org/officeDocument/2006/relationships/hyperlink" Target="https://mariahshaddai.com.mx/" TargetMode="External"/><Relationship Id="rId150" Type="http://schemas.openxmlformats.org/officeDocument/2006/relationships/hyperlink" Target="https://grupollyr.com/mx/21-catalogos" TargetMode="External"/><Relationship Id="rId3979" Type="http://schemas.openxmlformats.org/officeDocument/2006/relationships/hyperlink" Target="https://canoestructuras.mx/nosotros/" TargetMode="External"/><Relationship Id="rId6452" Type="http://schemas.openxmlformats.org/officeDocument/2006/relationships/hyperlink" Target="https://www.mallasombramidyucatan.com/" TargetMode="External"/><Relationship Id="rId7850" Type="http://schemas.openxmlformats.org/officeDocument/2006/relationships/hyperlink" Target="https://www.plastimallasombra.com.mx/" TargetMode="External"/><Relationship Id="rId8901" Type="http://schemas.openxmlformats.org/officeDocument/2006/relationships/hyperlink" Target="https://www.marcosydisenosjuarez.com/servicios" TargetMode="External"/><Relationship Id="rId10831" Type="http://schemas.openxmlformats.org/officeDocument/2006/relationships/hyperlink" Target="https://seicop.mx/" TargetMode="External"/><Relationship Id="rId5054" Type="http://schemas.openxmlformats.org/officeDocument/2006/relationships/hyperlink" Target="http://www.kincearq.com/" TargetMode="External"/><Relationship Id="rId6105" Type="http://schemas.openxmlformats.org/officeDocument/2006/relationships/hyperlink" Target="https://www.fabricantedevalvulasdeseguridadicoso.com.mx/" TargetMode="External"/><Relationship Id="rId7503" Type="http://schemas.openxmlformats.org/officeDocument/2006/relationships/hyperlink" Target="https://samaca.mx/" TargetMode="External"/><Relationship Id="rId9675" Type="http://schemas.openxmlformats.org/officeDocument/2006/relationships/hyperlink" Target="https://ancore.mx/" TargetMode="External"/><Relationship Id="rId12656" Type="http://schemas.openxmlformats.org/officeDocument/2006/relationships/hyperlink" Target="https://cortinasypersianasenqueretaro.com/" TargetMode="External"/><Relationship Id="rId1664" Type="http://schemas.openxmlformats.org/officeDocument/2006/relationships/hyperlink" Target="https://www.maquinariayrefacciones.com/" TargetMode="External"/><Relationship Id="rId2715" Type="http://schemas.openxmlformats.org/officeDocument/2006/relationships/hyperlink" Target="https://pinturasmartinezindasadecv-sonora-ciudadobregon2377fd0a.miadn.mx/" TargetMode="External"/><Relationship Id="rId8277" Type="http://schemas.openxmlformats.org/officeDocument/2006/relationships/hyperlink" Target="https://ariesbajio.com/" TargetMode="External"/><Relationship Id="rId9328" Type="http://schemas.openxmlformats.org/officeDocument/2006/relationships/hyperlink" Target="https://www.herreriamonclova.com.mx/inicio" TargetMode="External"/><Relationship Id="rId11258" Type="http://schemas.openxmlformats.org/officeDocument/2006/relationships/hyperlink" Target="https://www.imperioing.com/" TargetMode="External"/><Relationship Id="rId12309" Type="http://schemas.openxmlformats.org/officeDocument/2006/relationships/hyperlink" Target="https://holguinmuebles.com/" TargetMode="External"/><Relationship Id="rId1317" Type="http://schemas.openxmlformats.org/officeDocument/2006/relationships/hyperlink" Target="https://duelasbcn.com/" TargetMode="External"/><Relationship Id="rId4887" Type="http://schemas.openxmlformats.org/officeDocument/2006/relationships/hyperlink" Target="https://demoliciones-y-excavaciones.ueniweb.com/" TargetMode="External"/><Relationship Id="rId5938" Type="http://schemas.openxmlformats.org/officeDocument/2006/relationships/hyperlink" Target="http://www.construtabla.com.mx/?mod=contacto" TargetMode="External"/><Relationship Id="rId23" Type="http://schemas.openxmlformats.org/officeDocument/2006/relationships/hyperlink" Target="https://www.vigaferretera.com/" TargetMode="External"/><Relationship Id="rId3489" Type="http://schemas.openxmlformats.org/officeDocument/2006/relationships/hyperlink" Target="http://www.dewaltguadalajara.com.mx/" TargetMode="External"/><Relationship Id="rId7360" Type="http://schemas.openxmlformats.org/officeDocument/2006/relationships/hyperlink" Target="http://teleredcomunicaciones.com.mx/" TargetMode="External"/><Relationship Id="rId8411" Type="http://schemas.openxmlformats.org/officeDocument/2006/relationships/hyperlink" Target="https://alparamoproyectos.wixsite.com/webshow?fbclid=IwAR1Fe2nY4-n-XgoBEH6NMhXfpDA-Ppm-L5PDbuBgypwNMHSQiNwe7PHkU_0" TargetMode="External"/><Relationship Id="rId7013" Type="http://schemas.openxmlformats.org/officeDocument/2006/relationships/hyperlink" Target="https://ferreterafronteriza.com/" TargetMode="External"/><Relationship Id="rId10341" Type="http://schemas.openxmlformats.org/officeDocument/2006/relationships/hyperlink" Target="https://diegdl.com/" TargetMode="External"/><Relationship Id="rId3970" Type="http://schemas.openxmlformats.org/officeDocument/2006/relationships/hyperlink" Target="https://www.ivsmexico.com/" TargetMode="External"/><Relationship Id="rId9185" Type="http://schemas.openxmlformats.org/officeDocument/2006/relationships/hyperlink" Target="https://grupowth.com/" TargetMode="External"/><Relationship Id="rId891" Type="http://schemas.openxmlformats.org/officeDocument/2006/relationships/hyperlink" Target="https://www.plasticosylimpieza.com.mx/contacto.php" TargetMode="External"/><Relationship Id="rId2572" Type="http://schemas.openxmlformats.org/officeDocument/2006/relationships/hyperlink" Target="https://tuplasa.com.mx/" TargetMode="External"/><Relationship Id="rId3623" Type="http://schemas.openxmlformats.org/officeDocument/2006/relationships/hyperlink" Target="https://quimia.com.mx/" TargetMode="External"/><Relationship Id="rId12166" Type="http://schemas.openxmlformats.org/officeDocument/2006/relationships/hyperlink" Target="https://www.ikmty.com/contact" TargetMode="External"/><Relationship Id="rId13217" Type="http://schemas.openxmlformats.org/officeDocument/2006/relationships/hyperlink" Target="https://www.grupofonsier.com.mx/quienes-somos/" TargetMode="External"/><Relationship Id="rId544" Type="http://schemas.openxmlformats.org/officeDocument/2006/relationships/hyperlink" Target="https://www.nexusasesores.com/" TargetMode="External"/><Relationship Id="rId1174" Type="http://schemas.openxmlformats.org/officeDocument/2006/relationships/hyperlink" Target="https://sella-rapid.com/" TargetMode="External"/><Relationship Id="rId2225" Type="http://schemas.openxmlformats.org/officeDocument/2006/relationships/hyperlink" Target="https://www.mecanicatotal.mx/index.html" TargetMode="External"/><Relationship Id="rId5795" Type="http://schemas.openxmlformats.org/officeDocument/2006/relationships/hyperlink" Target="https://www.toldosazuleventos.com/" TargetMode="External"/><Relationship Id="rId6846" Type="http://schemas.openxmlformats.org/officeDocument/2006/relationships/hyperlink" Target="https://www.edificacionesrenace.com.mx/" TargetMode="External"/><Relationship Id="rId4397" Type="http://schemas.openxmlformats.org/officeDocument/2006/relationships/hyperlink" Target="https://orrisa.mx/" TargetMode="External"/><Relationship Id="rId5448" Type="http://schemas.openxmlformats.org/officeDocument/2006/relationships/hyperlink" Target="https://tucasaenpachuca.com.mx/sicilia/" TargetMode="External"/><Relationship Id="rId12300" Type="http://schemas.openxmlformats.org/officeDocument/2006/relationships/hyperlink" Target="https://www.anapaolainteriores.com/" TargetMode="External"/><Relationship Id="rId11999" Type="http://schemas.openxmlformats.org/officeDocument/2006/relationships/hyperlink" Target="https://sminmobiliariaweb.com/nosotros/" TargetMode="External"/><Relationship Id="rId3480" Type="http://schemas.openxmlformats.org/officeDocument/2006/relationships/hyperlink" Target="https://acaba2.mx/" TargetMode="External"/><Relationship Id="rId4531" Type="http://schemas.openxmlformats.org/officeDocument/2006/relationships/hyperlink" Target="https://www.maincolgroup.com/" TargetMode="External"/><Relationship Id="rId13074" Type="http://schemas.openxmlformats.org/officeDocument/2006/relationships/hyperlink" Target="https://tabicel.com/contacto/" TargetMode="External"/><Relationship Id="rId2082" Type="http://schemas.openxmlformats.org/officeDocument/2006/relationships/hyperlink" Target="https://www.cleandray.com/" TargetMode="External"/><Relationship Id="rId3133" Type="http://schemas.openxmlformats.org/officeDocument/2006/relationships/hyperlink" Target="https://www.dreamgardens.com.mx/" TargetMode="External"/><Relationship Id="rId7754" Type="http://schemas.openxmlformats.org/officeDocument/2006/relationships/hyperlink" Target="https://sinen76.com/" TargetMode="External"/><Relationship Id="rId8805" Type="http://schemas.openxmlformats.org/officeDocument/2006/relationships/hyperlink" Target="http://starkem.com.mx/?page_id=74" TargetMode="External"/><Relationship Id="rId10735" Type="http://schemas.openxmlformats.org/officeDocument/2006/relationships/hyperlink" Target="https://www.structuraarquitectos.com/" TargetMode="External"/><Relationship Id="rId6356" Type="http://schemas.openxmlformats.org/officeDocument/2006/relationships/hyperlink" Target="https://jasaquim.mx/index.php?option=com_content&amp;view=featured&amp;Itemid=101" TargetMode="External"/><Relationship Id="rId7407" Type="http://schemas.openxmlformats.org/officeDocument/2006/relationships/hyperlink" Target="https://www.jcrhidraulica.com.mx/" TargetMode="External"/><Relationship Id="rId2966" Type="http://schemas.openxmlformats.org/officeDocument/2006/relationships/hyperlink" Target="https://www.insulmex.com/index.htm" TargetMode="External"/><Relationship Id="rId6009" Type="http://schemas.openxmlformats.org/officeDocument/2006/relationships/hyperlink" Target="https://tentx.com.mx/contacto/" TargetMode="External"/><Relationship Id="rId9579" Type="http://schemas.openxmlformats.org/officeDocument/2006/relationships/hyperlink" Target="https://www.losciruelos.com.mx/" TargetMode="External"/><Relationship Id="rId938" Type="http://schemas.openxmlformats.org/officeDocument/2006/relationships/hyperlink" Target="https://www.siig.mx/" TargetMode="External"/><Relationship Id="rId1568" Type="http://schemas.openxmlformats.org/officeDocument/2006/relationships/hyperlink" Target="https://www.origenesdemexico.com/" TargetMode="External"/><Relationship Id="rId2619" Type="http://schemas.openxmlformats.org/officeDocument/2006/relationships/hyperlink" Target="https://www.muninoxaceros.com/" TargetMode="External"/><Relationship Id="rId4041" Type="http://schemas.openxmlformats.org/officeDocument/2006/relationships/hyperlink" Target="https://hausdesigncenter.com/haus.php" TargetMode="External"/><Relationship Id="rId8662" Type="http://schemas.openxmlformats.org/officeDocument/2006/relationships/hyperlink" Target="http://lagrifa.com.mx/" TargetMode="External"/><Relationship Id="rId11990" Type="http://schemas.openxmlformats.org/officeDocument/2006/relationships/hyperlink" Target="https://www.casascumbres.mx/santa-ana/" TargetMode="External"/><Relationship Id="rId7264" Type="http://schemas.openxmlformats.org/officeDocument/2006/relationships/hyperlink" Target="https://viveroloscabos.com/" TargetMode="External"/><Relationship Id="rId8315" Type="http://schemas.openxmlformats.org/officeDocument/2006/relationships/hyperlink" Target="https://www.andamiosasar.com.mx/" TargetMode="External"/><Relationship Id="rId9713" Type="http://schemas.openxmlformats.org/officeDocument/2006/relationships/hyperlink" Target="https://diseno-y-construccion-todo-en-uno.ueniweb.com/" TargetMode="External"/><Relationship Id="rId10592" Type="http://schemas.openxmlformats.org/officeDocument/2006/relationships/hyperlink" Target="https://www.sisfrico.com/acerca-de-nosotros" TargetMode="External"/><Relationship Id="rId11643" Type="http://schemas.openxmlformats.org/officeDocument/2006/relationships/hyperlink" Target="https://www.chocolattemuebles.com/" TargetMode="External"/><Relationship Id="rId1702" Type="http://schemas.openxmlformats.org/officeDocument/2006/relationships/hyperlink" Target="https://www.poliestirenomg.com/" TargetMode="External"/><Relationship Id="rId10245" Type="http://schemas.openxmlformats.org/officeDocument/2006/relationships/hyperlink" Target="https://houseelectrodomesticos.com/" TargetMode="External"/><Relationship Id="rId3874" Type="http://schemas.openxmlformats.org/officeDocument/2006/relationships/hyperlink" Target="https://www.dielsa.com/" TargetMode="External"/><Relationship Id="rId4925" Type="http://schemas.openxmlformats.org/officeDocument/2006/relationships/hyperlink" Target="http://fenixeci.com/" TargetMode="External"/><Relationship Id="rId9089" Type="http://schemas.openxmlformats.org/officeDocument/2006/relationships/hyperlink" Target="https://grupoferreterosanmiguel.mercadoshops.com.mx/" TargetMode="External"/><Relationship Id="rId13468" Type="http://schemas.openxmlformats.org/officeDocument/2006/relationships/hyperlink" Target="https://www.ambulancias-medicalhealth.com/" TargetMode="External"/><Relationship Id="rId795" Type="http://schemas.openxmlformats.org/officeDocument/2006/relationships/hyperlink" Target="http://www.muchalamina.com/" TargetMode="External"/><Relationship Id="rId2476" Type="http://schemas.openxmlformats.org/officeDocument/2006/relationships/hyperlink" Target="https://protomar.com/" TargetMode="External"/><Relationship Id="rId3527" Type="http://schemas.openxmlformats.org/officeDocument/2006/relationships/hyperlink" Target="https://corazon-de-mar.ueniweb.com/?utm_campaign=gmb" TargetMode="External"/><Relationship Id="rId448" Type="http://schemas.openxmlformats.org/officeDocument/2006/relationships/hyperlink" Target="https://demipueblomuebles.com/?fbclid=IwAR20CRTJShUwnGcuPR7CtMISx8y2DqjtkMYrywd1w5YnPqBHJO-gq8tnVSk" TargetMode="External"/><Relationship Id="rId1078" Type="http://schemas.openxmlformats.org/officeDocument/2006/relationships/hyperlink" Target="http://www.diabloscasahernandez.com.mx/index.html" TargetMode="External"/><Relationship Id="rId2129" Type="http://schemas.openxmlformats.org/officeDocument/2006/relationships/hyperlink" Target="http://www.barandalesarh.com.mx/" TargetMode="External"/><Relationship Id="rId5699" Type="http://schemas.openxmlformats.org/officeDocument/2006/relationships/hyperlink" Target="https://shinecleaners.com.mx/" TargetMode="External"/><Relationship Id="rId6000" Type="http://schemas.openxmlformats.org/officeDocument/2006/relationships/hyperlink" Target="https://www.varese.com.mx/" TargetMode="External"/><Relationship Id="rId9570" Type="http://schemas.openxmlformats.org/officeDocument/2006/relationships/hyperlink" Target="https://fabricacionmetalica.com/" TargetMode="External"/><Relationship Id="rId8172" Type="http://schemas.openxmlformats.org/officeDocument/2006/relationships/hyperlink" Target="https://www.agrinet.mx/" TargetMode="External"/><Relationship Id="rId9223" Type="http://schemas.openxmlformats.org/officeDocument/2006/relationships/hyperlink" Target="https://www.plomeriaresidencialycomercialvences.com/" TargetMode="External"/><Relationship Id="rId11153" Type="http://schemas.openxmlformats.org/officeDocument/2006/relationships/hyperlink" Target="http://saglite.com.mx/" TargetMode="External"/><Relationship Id="rId12551" Type="http://schemas.openxmlformats.org/officeDocument/2006/relationships/hyperlink" Target="https://concretosmj.com/" TargetMode="External"/><Relationship Id="rId1212" Type="http://schemas.openxmlformats.org/officeDocument/2006/relationships/hyperlink" Target="https://www.lavidriera.mx/" TargetMode="External"/><Relationship Id="rId2610" Type="http://schemas.openxmlformats.org/officeDocument/2006/relationships/hyperlink" Target="https://darqestudio.com/" TargetMode="External"/><Relationship Id="rId12204" Type="http://schemas.openxmlformats.org/officeDocument/2006/relationships/hyperlink" Target="https://minimalarquitectura.com/" TargetMode="External"/><Relationship Id="rId4782" Type="http://schemas.openxmlformats.org/officeDocument/2006/relationships/hyperlink" Target="https://www.remisa.com.mx/" TargetMode="External"/><Relationship Id="rId5833" Type="http://schemas.openxmlformats.org/officeDocument/2006/relationships/hyperlink" Target="https://www.aplicacioneshidraulicas.com/" TargetMode="External"/><Relationship Id="rId3037" Type="http://schemas.openxmlformats.org/officeDocument/2006/relationships/hyperlink" Target="https://www.rocanueva.com.mx/" TargetMode="External"/><Relationship Id="rId3384" Type="http://schemas.openxmlformats.org/officeDocument/2006/relationships/hyperlink" Target="http://www.serviciosdelimpiezalaburbujaazul.com/" TargetMode="External"/><Relationship Id="rId4435" Type="http://schemas.openxmlformats.org/officeDocument/2006/relationships/hyperlink" Target="https://molimez-1.ueniweb.com/" TargetMode="External"/><Relationship Id="rId10986" Type="http://schemas.openxmlformats.org/officeDocument/2006/relationships/hyperlink" Target="https://reymsa.com/index.php/sp/" TargetMode="External"/><Relationship Id="rId7658" Type="http://schemas.openxmlformats.org/officeDocument/2006/relationships/hyperlink" Target="https://www.dosestrellas.com.mx/" TargetMode="External"/><Relationship Id="rId8709" Type="http://schemas.openxmlformats.org/officeDocument/2006/relationships/hyperlink" Target="https://www.l-o.com.mx/" TargetMode="External"/><Relationship Id="rId10639" Type="http://schemas.openxmlformats.org/officeDocument/2006/relationships/hyperlink" Target="https://itumsc.mx/" TargetMode="External"/><Relationship Id="rId9080" Type="http://schemas.openxmlformats.org/officeDocument/2006/relationships/hyperlink" Target="https://www.imperquimiasinaloa.com/" TargetMode="External"/><Relationship Id="rId12061" Type="http://schemas.openxmlformats.org/officeDocument/2006/relationships/hyperlink" Target="https://dvigi.com.mx/" TargetMode="External"/><Relationship Id="rId13112" Type="http://schemas.openxmlformats.org/officeDocument/2006/relationships/hyperlink" Target="https://electrondevices.com.mx/index.html" TargetMode="External"/><Relationship Id="rId2120" Type="http://schemas.openxmlformats.org/officeDocument/2006/relationships/hyperlink" Target="https://www.tknomex.com/" TargetMode="External"/><Relationship Id="rId5690" Type="http://schemas.openxmlformats.org/officeDocument/2006/relationships/hyperlink" Target="https://herrajesprofesionalesdcm.com/cat%C3%A1logos" TargetMode="External"/><Relationship Id="rId6741" Type="http://schemas.openxmlformats.org/officeDocument/2006/relationships/hyperlink" Target="https://www.electricistasmexico.com.mx/" TargetMode="External"/><Relationship Id="rId4292" Type="http://schemas.openxmlformats.org/officeDocument/2006/relationships/hyperlink" Target="https://www.casetasjaiser.com/" TargetMode="External"/><Relationship Id="rId5343" Type="http://schemas.openxmlformats.org/officeDocument/2006/relationships/hyperlink" Target="https://polimerosdemexico.com.mx/" TargetMode="External"/><Relationship Id="rId9964" Type="http://schemas.openxmlformats.org/officeDocument/2006/relationships/hyperlink" Target="https://limpiezajk.com.mx/contacto/" TargetMode="External"/><Relationship Id="rId11894" Type="http://schemas.openxmlformats.org/officeDocument/2006/relationships/hyperlink" Target="https://www.seaadgo.com/" TargetMode="External"/><Relationship Id="rId12945" Type="http://schemas.openxmlformats.org/officeDocument/2006/relationships/hyperlink" Target="https://niddum.mx/" TargetMode="External"/><Relationship Id="rId1953" Type="http://schemas.openxmlformats.org/officeDocument/2006/relationships/hyperlink" Target="https://tuespaciodecoracion.com/" TargetMode="External"/><Relationship Id="rId7168" Type="http://schemas.openxmlformats.org/officeDocument/2006/relationships/hyperlink" Target="https://www.arqalu.com/contacto.php" TargetMode="External"/><Relationship Id="rId8566" Type="http://schemas.openxmlformats.org/officeDocument/2006/relationships/hyperlink" Target="https://www.grupocumfasa.com.mx/" TargetMode="External"/><Relationship Id="rId9617" Type="http://schemas.openxmlformats.org/officeDocument/2006/relationships/hyperlink" Target="https://www.tejasterracota.com.mx/index.html" TargetMode="External"/><Relationship Id="rId10496" Type="http://schemas.openxmlformats.org/officeDocument/2006/relationships/hyperlink" Target="https://ferrehomemx.negocio.site/" TargetMode="External"/><Relationship Id="rId11547" Type="http://schemas.openxmlformats.org/officeDocument/2006/relationships/hyperlink" Target="https://www.rcienergies.mx/" TargetMode="External"/><Relationship Id="rId1606" Type="http://schemas.openxmlformats.org/officeDocument/2006/relationships/hyperlink" Target="https://prodelta.mx/" TargetMode="External"/><Relationship Id="rId8219" Type="http://schemas.openxmlformats.org/officeDocument/2006/relationships/hyperlink" Target="https://www.cabodevgroup.com/" TargetMode="External"/><Relationship Id="rId10149" Type="http://schemas.openxmlformats.org/officeDocument/2006/relationships/hyperlink" Target="https://www.maderasmym.com/" TargetMode="External"/><Relationship Id="rId3778" Type="http://schemas.openxmlformats.org/officeDocument/2006/relationships/hyperlink" Target="http://ptriplay.com.previewc75.carrierzone.com/?page_id=893" TargetMode="External"/><Relationship Id="rId4829" Type="http://schemas.openxmlformats.org/officeDocument/2006/relationships/hyperlink" Target="https://vianney.com.mx/" TargetMode="External"/><Relationship Id="rId8700" Type="http://schemas.openxmlformats.org/officeDocument/2006/relationships/hyperlink" Target="https://clitem-ag.negocio.site/?hl=es-419" TargetMode="External"/><Relationship Id="rId699" Type="http://schemas.openxmlformats.org/officeDocument/2006/relationships/hyperlink" Target="https://www.sahiro.com.mx/" TargetMode="External"/><Relationship Id="rId6251" Type="http://schemas.openxmlformats.org/officeDocument/2006/relationships/hyperlink" Target="https://arqangelagredanoarchitec.blogspot.com/" TargetMode="External"/><Relationship Id="rId7302" Type="http://schemas.openxmlformats.org/officeDocument/2006/relationships/hyperlink" Target="https://solrac.com.mx/" TargetMode="External"/><Relationship Id="rId10630" Type="http://schemas.openxmlformats.org/officeDocument/2006/relationships/hyperlink" Target="https://closetsidealesmx.com/productos" TargetMode="External"/><Relationship Id="rId9474" Type="http://schemas.openxmlformats.org/officeDocument/2006/relationships/hyperlink" Target="https://talamasarquitectos.com/" TargetMode="External"/><Relationship Id="rId2861" Type="http://schemas.openxmlformats.org/officeDocument/2006/relationships/hyperlink" Target="https://grupogol.com.mx/" TargetMode="External"/><Relationship Id="rId3912" Type="http://schemas.openxmlformats.org/officeDocument/2006/relationships/hyperlink" Target="https://www.impermeabilizantessantaana.com/" TargetMode="External"/><Relationship Id="rId8076" Type="http://schemas.openxmlformats.org/officeDocument/2006/relationships/hyperlink" Target="https://arenasbasaltosconcreto-web.miadn.mx/" TargetMode="External"/><Relationship Id="rId9127" Type="http://schemas.openxmlformats.org/officeDocument/2006/relationships/hyperlink" Target="https://steel-elevadores.ueniweb.com/" TargetMode="External"/><Relationship Id="rId12455" Type="http://schemas.openxmlformats.org/officeDocument/2006/relationships/hyperlink" Target="https://www.krazykolaloka.com.mx/" TargetMode="External"/><Relationship Id="rId13506" Type="http://schemas.openxmlformats.org/officeDocument/2006/relationships/hyperlink" Target="https://www.nibsa.com/" TargetMode="External"/><Relationship Id="rId833" Type="http://schemas.openxmlformats.org/officeDocument/2006/relationships/hyperlink" Target="https://electrica.2gama.com/" TargetMode="External"/><Relationship Id="rId1116" Type="http://schemas.openxmlformats.org/officeDocument/2006/relationships/hyperlink" Target="https://aginmobiliarias.com.mx/" TargetMode="External"/><Relationship Id="rId1463" Type="http://schemas.openxmlformats.org/officeDocument/2006/relationships/hyperlink" Target="http://dci3.com.mx/dci3-climatizacion.html" TargetMode="External"/><Relationship Id="rId2514" Type="http://schemas.openxmlformats.org/officeDocument/2006/relationships/hyperlink" Target="https://www.salvagnini.com/" TargetMode="External"/><Relationship Id="rId11057" Type="http://schemas.openxmlformats.org/officeDocument/2006/relationships/hyperlink" Target="https://cobavelas.com/" TargetMode="External"/><Relationship Id="rId12108" Type="http://schemas.openxmlformats.org/officeDocument/2006/relationships/hyperlink" Target="https://www.exterminpestcontrolmx.com/" TargetMode="External"/><Relationship Id="rId4686" Type="http://schemas.openxmlformats.org/officeDocument/2006/relationships/hyperlink" Target="https://www.tissa.com.mx/index.html" TargetMode="External"/><Relationship Id="rId5737" Type="http://schemas.openxmlformats.org/officeDocument/2006/relationships/hyperlink" Target="https://cortinasinnova.com/" TargetMode="External"/><Relationship Id="rId3288" Type="http://schemas.openxmlformats.org/officeDocument/2006/relationships/hyperlink" Target="http://www.greendesert.mx/" TargetMode="External"/><Relationship Id="rId4339" Type="http://schemas.openxmlformats.org/officeDocument/2006/relationships/hyperlink" Target="https://www.cmicdelegacionchihuahua.org.mx/" TargetMode="External"/><Relationship Id="rId8210" Type="http://schemas.openxmlformats.org/officeDocument/2006/relationships/hyperlink" Target="https://nezco.mx/" TargetMode="External"/><Relationship Id="rId10140" Type="http://schemas.openxmlformats.org/officeDocument/2006/relationships/hyperlink" Target="http://materialesgelsystula.com.mx/index.html" TargetMode="External"/><Relationship Id="rId13363" Type="http://schemas.openxmlformats.org/officeDocument/2006/relationships/hyperlink" Target="https://www.govacasa.mx/es/contacto" TargetMode="External"/><Relationship Id="rId690" Type="http://schemas.openxmlformats.org/officeDocument/2006/relationships/hyperlink" Target="https://www.gonrub.com.mx/" TargetMode="External"/><Relationship Id="rId2371" Type="http://schemas.openxmlformats.org/officeDocument/2006/relationships/hyperlink" Target="https://www.hebel.mx/" TargetMode="External"/><Relationship Id="rId3422" Type="http://schemas.openxmlformats.org/officeDocument/2006/relationships/hyperlink" Target="https://ccamino.com/" TargetMode="External"/><Relationship Id="rId4820" Type="http://schemas.openxmlformats.org/officeDocument/2006/relationships/hyperlink" Target="https://www.ventilacionhidalguense.com/" TargetMode="External"/><Relationship Id="rId13016" Type="http://schemas.openxmlformats.org/officeDocument/2006/relationships/hyperlink" Target="https://energyslp.com.mx/" TargetMode="External"/><Relationship Id="rId343" Type="http://schemas.openxmlformats.org/officeDocument/2006/relationships/hyperlink" Target="https://www.aclimas.com/index.html" TargetMode="External"/><Relationship Id="rId2024" Type="http://schemas.openxmlformats.org/officeDocument/2006/relationships/hyperlink" Target="https://www.transmicarpue.com.mx/" TargetMode="External"/><Relationship Id="rId6992" Type="http://schemas.openxmlformats.org/officeDocument/2006/relationships/hyperlink" Target="https://terraforesta.com.mx/" TargetMode="External"/><Relationship Id="rId4196" Type="http://schemas.openxmlformats.org/officeDocument/2006/relationships/hyperlink" Target="https://serviciosdecorativos.net/" TargetMode="External"/><Relationship Id="rId5247" Type="http://schemas.openxmlformats.org/officeDocument/2006/relationships/hyperlink" Target="https://www.2mas2.mx/" TargetMode="External"/><Relationship Id="rId5594" Type="http://schemas.openxmlformats.org/officeDocument/2006/relationships/hyperlink" Target="https://revitalizate.mx/" TargetMode="External"/><Relationship Id="rId6645" Type="http://schemas.openxmlformats.org/officeDocument/2006/relationships/hyperlink" Target="https://arqinova.com.mx/" TargetMode="External"/><Relationship Id="rId9868" Type="http://schemas.openxmlformats.org/officeDocument/2006/relationships/hyperlink" Target="https://www.megaglass.com.mx/blog/" TargetMode="External"/><Relationship Id="rId11798" Type="http://schemas.openxmlformats.org/officeDocument/2006/relationships/hyperlink" Target="https://burointegral.com/" TargetMode="External"/><Relationship Id="rId12849" Type="http://schemas.openxmlformats.org/officeDocument/2006/relationships/hyperlink" Target="https://pisosindustrialescad.jimdofree.com/servicios/concreto-estampado/" TargetMode="External"/><Relationship Id="rId1857" Type="http://schemas.openxmlformats.org/officeDocument/2006/relationships/hyperlink" Target="https://www.ecosplash.mx/" TargetMode="External"/><Relationship Id="rId2908" Type="http://schemas.openxmlformats.org/officeDocument/2006/relationships/hyperlink" Target="https://www.steelway.mx/" TargetMode="External"/><Relationship Id="rId4330" Type="http://schemas.openxmlformats.org/officeDocument/2006/relationships/hyperlink" Target="https://maquinariayagricultura.com/" TargetMode="External"/><Relationship Id="rId8951" Type="http://schemas.openxmlformats.org/officeDocument/2006/relationships/hyperlink" Target="https://www.plomeriaguadalupedgo.com/" TargetMode="External"/><Relationship Id="rId7553" Type="http://schemas.openxmlformats.org/officeDocument/2006/relationships/hyperlink" Target="https://rgrconcretos.com/contacto/" TargetMode="External"/><Relationship Id="rId8604" Type="http://schemas.openxmlformats.org/officeDocument/2006/relationships/hyperlink" Target="https://sistindacematmx.com/" TargetMode="External"/><Relationship Id="rId10881" Type="http://schemas.openxmlformats.org/officeDocument/2006/relationships/hyperlink" Target="https://letrerosyplacascorporativos.com/" TargetMode="External"/><Relationship Id="rId11932" Type="http://schemas.openxmlformats.org/officeDocument/2006/relationships/hyperlink" Target="https://puertas-automaticas-hdz.ueniweb.com/" TargetMode="External"/><Relationship Id="rId6155" Type="http://schemas.openxmlformats.org/officeDocument/2006/relationships/hyperlink" Target="https://mundovertical.mx/?fbclid=IwAR0My4pnlwe93Welm66bCc7du4kGD72DMQfJjuvogLmjl9DPaaGc9WAWEpU" TargetMode="External"/><Relationship Id="rId7206" Type="http://schemas.openxmlformats.org/officeDocument/2006/relationships/hyperlink" Target="https://www.plomeriasantana.com/" TargetMode="External"/><Relationship Id="rId10534" Type="http://schemas.openxmlformats.org/officeDocument/2006/relationships/hyperlink" Target="https://www.reparaciondelineablancacdmx.mx/" TargetMode="External"/><Relationship Id="rId9378" Type="http://schemas.openxmlformats.org/officeDocument/2006/relationships/hyperlink" Target="http://www.stands-mexico.com.mx/contacto.htm" TargetMode="External"/><Relationship Id="rId2765" Type="http://schemas.openxmlformats.org/officeDocument/2006/relationships/hyperlink" Target="https://www.berel.com.mx/" TargetMode="External"/><Relationship Id="rId3816" Type="http://schemas.openxmlformats.org/officeDocument/2006/relationships/hyperlink" Target="https://gpcconstrucciones.com/contacto/" TargetMode="External"/><Relationship Id="rId12359" Type="http://schemas.openxmlformats.org/officeDocument/2006/relationships/hyperlink" Target="https://www.yarferreteros.com/" TargetMode="External"/><Relationship Id="rId737" Type="http://schemas.openxmlformats.org/officeDocument/2006/relationships/hyperlink" Target="https://www.francorep.com.mx/" TargetMode="External"/><Relationship Id="rId1367" Type="http://schemas.openxmlformats.org/officeDocument/2006/relationships/hyperlink" Target="https://rod-pack.com/index.html" TargetMode="External"/><Relationship Id="rId2418" Type="http://schemas.openxmlformats.org/officeDocument/2006/relationships/hyperlink" Target="https://www.barmex.com.mx/" TargetMode="External"/><Relationship Id="rId5988" Type="http://schemas.openxmlformats.org/officeDocument/2006/relationships/hyperlink" Target="https://limpiezaveloz.com/" TargetMode="External"/><Relationship Id="rId73" Type="http://schemas.openxmlformats.org/officeDocument/2006/relationships/hyperlink" Target="https://www.decoracioneslaredo.com/" TargetMode="External"/><Relationship Id="rId8461" Type="http://schemas.openxmlformats.org/officeDocument/2006/relationships/hyperlink" Target="https://www.accesoriosparaconcretoenqueretaro.com.mx/banda-de-pvc/" TargetMode="External"/><Relationship Id="rId9512" Type="http://schemas.openxmlformats.org/officeDocument/2006/relationships/hyperlink" Target="https://mosaicosmoarac.com/" TargetMode="External"/><Relationship Id="rId10391" Type="http://schemas.openxmlformats.org/officeDocument/2006/relationships/hyperlink" Target="https://chantedesigncenter.com/catalogo" TargetMode="External"/><Relationship Id="rId11442" Type="http://schemas.openxmlformats.org/officeDocument/2006/relationships/hyperlink" Target="https://www.dearquitectura.com.mx/" TargetMode="External"/><Relationship Id="rId12840" Type="http://schemas.openxmlformats.org/officeDocument/2006/relationships/hyperlink" Target="http://www.energia-gs.com/" TargetMode="External"/><Relationship Id="rId1501" Type="http://schemas.openxmlformats.org/officeDocument/2006/relationships/hyperlink" Target="https://taratapetes.com/" TargetMode="External"/><Relationship Id="rId7063" Type="http://schemas.openxmlformats.org/officeDocument/2006/relationships/hyperlink" Target="https://santamariapisos.wixsite.com/sucursalpn" TargetMode="External"/><Relationship Id="rId8114" Type="http://schemas.openxmlformats.org/officeDocument/2006/relationships/hyperlink" Target="https://gamrentals.com/mx/" TargetMode="External"/><Relationship Id="rId10044" Type="http://schemas.openxmlformats.org/officeDocument/2006/relationships/hyperlink" Target="https://jjjinmobiliaria.com/propiedades/propiedades.html" TargetMode="External"/><Relationship Id="rId594" Type="http://schemas.openxmlformats.org/officeDocument/2006/relationships/hyperlink" Target="https://www.coronaferreterias.com/" TargetMode="External"/><Relationship Id="rId2275" Type="http://schemas.openxmlformats.org/officeDocument/2006/relationships/hyperlink" Target="https://www.1mazatlan.com/" TargetMode="External"/><Relationship Id="rId3326" Type="http://schemas.openxmlformats.org/officeDocument/2006/relationships/hyperlink" Target="https://www.granitosymarmolesportofinotuxtla.com/?utm_source=SeccionAmarilla&amp;utm_medium=Ventana-de-Informacion&amp;utm_campaign=412994735&amp;utm_term=" TargetMode="External"/><Relationship Id="rId3673" Type="http://schemas.openxmlformats.org/officeDocument/2006/relationships/hyperlink" Target="https://greensaver.com.mx/" TargetMode="External"/><Relationship Id="rId4724" Type="http://schemas.openxmlformats.org/officeDocument/2006/relationships/hyperlink" Target="https://bodegadeimpermeabilizantes.com/" TargetMode="External"/><Relationship Id="rId13267" Type="http://schemas.openxmlformats.org/officeDocument/2006/relationships/hyperlink" Target="https://modulosolar.com/mx/" TargetMode="External"/><Relationship Id="rId247" Type="http://schemas.openxmlformats.org/officeDocument/2006/relationships/hyperlink" Target="https://acerosymaterialesprodihura.miadn.mx/" TargetMode="External"/><Relationship Id="rId6896" Type="http://schemas.openxmlformats.org/officeDocument/2006/relationships/hyperlink" Target="https://www.innovabc.com.mx/" TargetMode="External"/><Relationship Id="rId7947" Type="http://schemas.openxmlformats.org/officeDocument/2006/relationships/hyperlink" Target="https://acyma.com.mx/" TargetMode="External"/><Relationship Id="rId10928" Type="http://schemas.openxmlformats.org/officeDocument/2006/relationships/hyperlink" Target="https://inmueblaqueretaro.com.mx/" TargetMode="External"/><Relationship Id="rId5498" Type="http://schemas.openxmlformats.org/officeDocument/2006/relationships/hyperlink" Target="https://www.sicommurosyplafones.com/" TargetMode="External"/><Relationship Id="rId6549" Type="http://schemas.openxmlformats.org/officeDocument/2006/relationships/hyperlink" Target="https://www.plomeriagrupoarnulfo.com/" TargetMode="External"/><Relationship Id="rId12350" Type="http://schemas.openxmlformats.org/officeDocument/2006/relationships/hyperlink" Target="https://www.instagram.com/assantimx?igshid=MzMyNGUyNmU2YQ%3D%3D&amp;fbclid=IwAR1tVp5emZlvJHasgakBxGVvAVMZJlOoTfSb7eucpXDSXhdzjpl55MTTL94" TargetMode="External"/><Relationship Id="rId13401" Type="http://schemas.openxmlformats.org/officeDocument/2006/relationships/hyperlink" Target="https://mueblescamarillo.com/" TargetMode="External"/><Relationship Id="rId9022" Type="http://schemas.openxmlformats.org/officeDocument/2006/relationships/hyperlink" Target="https://intelicreto.com/?fbclid=IwAR2Rh_GUj4vemVu7FmawbGcogSj_smiJy41XqipSlP5yQYTOtjEA_tB-Sb0" TargetMode="External"/><Relationship Id="rId12003" Type="http://schemas.openxmlformats.org/officeDocument/2006/relationships/hyperlink" Target="https://arletteflores.com.mx/quienes-somos/" TargetMode="External"/><Relationship Id="rId1011" Type="http://schemas.openxmlformats.org/officeDocument/2006/relationships/hyperlink" Target="https://festeracapulco.com/" TargetMode="External"/><Relationship Id="rId4581" Type="http://schemas.openxmlformats.org/officeDocument/2006/relationships/hyperlink" Target="http://henryponce.com/firma" TargetMode="External"/><Relationship Id="rId5632" Type="http://schemas.openxmlformats.org/officeDocument/2006/relationships/hyperlink" Target="https://alambradosyestructuras.com/" TargetMode="External"/><Relationship Id="rId3183" Type="http://schemas.openxmlformats.org/officeDocument/2006/relationships/hyperlink" Target="https://festerberelroma.com.mx/" TargetMode="External"/><Relationship Id="rId4234" Type="http://schemas.openxmlformats.org/officeDocument/2006/relationships/hyperlink" Target="https://www.poliedricaleon.com/" TargetMode="External"/><Relationship Id="rId7457" Type="http://schemas.openxmlformats.org/officeDocument/2006/relationships/hyperlink" Target="https://tapiceria.com.mx/index.html" TargetMode="External"/><Relationship Id="rId8855" Type="http://schemas.openxmlformats.org/officeDocument/2006/relationships/hyperlink" Target="http://sumico.com.mx/" TargetMode="External"/><Relationship Id="rId9906" Type="http://schemas.openxmlformats.org/officeDocument/2006/relationships/hyperlink" Target="https://www.impermatdequeretaro.com/" TargetMode="External"/><Relationship Id="rId10785" Type="http://schemas.openxmlformats.org/officeDocument/2006/relationships/hyperlink" Target="http://www.pasarflor.com.mx/www.pasarflor.com.mx" TargetMode="External"/><Relationship Id="rId11836" Type="http://schemas.openxmlformats.org/officeDocument/2006/relationships/hyperlink" Target="https://renta.godron.mx/" TargetMode="External"/><Relationship Id="rId6059" Type="http://schemas.openxmlformats.org/officeDocument/2006/relationships/hyperlink" Target="https://www.durezaplicada.com.mx/" TargetMode="External"/><Relationship Id="rId8508" Type="http://schemas.openxmlformats.org/officeDocument/2006/relationships/hyperlink" Target="http://kisunitoldosylonas.com/" TargetMode="External"/><Relationship Id="rId10438" Type="http://schemas.openxmlformats.org/officeDocument/2006/relationships/hyperlink" Target="https://dw-oaxaca.negocio.site/" TargetMode="External"/><Relationship Id="rId988" Type="http://schemas.openxmlformats.org/officeDocument/2006/relationships/hyperlink" Target="http://www.carvimex.mx/index.php" TargetMode="External"/><Relationship Id="rId2669" Type="http://schemas.openxmlformats.org/officeDocument/2006/relationships/hyperlink" Target="https://www.amibienesraices.com.mx/" TargetMode="External"/><Relationship Id="rId6540" Type="http://schemas.openxmlformats.org/officeDocument/2006/relationships/hyperlink" Target="https://www.limsa.mx/contacto" TargetMode="External"/><Relationship Id="rId4091" Type="http://schemas.openxmlformats.org/officeDocument/2006/relationships/hyperlink" Target="https://www.09arquitectura.com/" TargetMode="External"/><Relationship Id="rId5142" Type="http://schemas.openxmlformats.org/officeDocument/2006/relationships/hyperlink" Target="https://alzamex.com/" TargetMode="External"/><Relationship Id="rId9763" Type="http://schemas.openxmlformats.org/officeDocument/2006/relationships/hyperlink" Target="https://compresor.com.mx/" TargetMode="External"/><Relationship Id="rId8365" Type="http://schemas.openxmlformats.org/officeDocument/2006/relationships/hyperlink" Target="https://herrajes-joel.negocio.site/" TargetMode="External"/><Relationship Id="rId9416" Type="http://schemas.openxmlformats.org/officeDocument/2006/relationships/hyperlink" Target="https://concretosjapsa.com.mx/" TargetMode="External"/><Relationship Id="rId10295" Type="http://schemas.openxmlformats.org/officeDocument/2006/relationships/hyperlink" Target="https://mirinaques-y-canceles-del-sureste.negocio.site/?utm_source=gmb&amp;utm_medium=referral" TargetMode="External"/><Relationship Id="rId11693" Type="http://schemas.openxmlformats.org/officeDocument/2006/relationships/hyperlink" Target="https://www.truper.com/" TargetMode="External"/><Relationship Id="rId12744" Type="http://schemas.openxmlformats.org/officeDocument/2006/relationships/hyperlink" Target="https://www.coysec.com.mx/index.php" TargetMode="External"/><Relationship Id="rId1405" Type="http://schemas.openxmlformats.org/officeDocument/2006/relationships/hyperlink" Target="https://admonrgtma.wixsite.com/rgtma" TargetMode="External"/><Relationship Id="rId1752" Type="http://schemas.openxmlformats.org/officeDocument/2006/relationships/hyperlink" Target="https://mipuntodepartida.com.mx/" TargetMode="External"/><Relationship Id="rId2803" Type="http://schemas.openxmlformats.org/officeDocument/2006/relationships/hyperlink" Target="https://detiles.mx/" TargetMode="External"/><Relationship Id="rId8018" Type="http://schemas.openxmlformats.org/officeDocument/2006/relationships/hyperlink" Target="https://www.kumaru.mx/" TargetMode="External"/><Relationship Id="rId11346" Type="http://schemas.openxmlformats.org/officeDocument/2006/relationships/hyperlink" Target="https://www.tornillerialamarina.com/" TargetMode="External"/><Relationship Id="rId4975" Type="http://schemas.openxmlformats.org/officeDocument/2006/relationships/hyperlink" Target="https://siecsajuarez.com/" TargetMode="External"/><Relationship Id="rId498" Type="http://schemas.openxmlformats.org/officeDocument/2006/relationships/hyperlink" Target="http://www.distribuidoradeaceros.com.mx/index.html" TargetMode="External"/><Relationship Id="rId2179" Type="http://schemas.openxmlformats.org/officeDocument/2006/relationships/hyperlink" Target="https://www.agsmicropilotes.com/" TargetMode="External"/><Relationship Id="rId3577" Type="http://schemas.openxmlformats.org/officeDocument/2006/relationships/hyperlink" Target="https://www.espaciosinmobiliarios.mx/" TargetMode="External"/><Relationship Id="rId4628" Type="http://schemas.openxmlformats.org/officeDocument/2006/relationships/hyperlink" Target="https://www.lapiramide.com.mx/" TargetMode="External"/><Relationship Id="rId6050" Type="http://schemas.openxmlformats.org/officeDocument/2006/relationships/hyperlink" Target="https://tuberiamecanica.com/" TargetMode="External"/><Relationship Id="rId7101" Type="http://schemas.openxmlformats.org/officeDocument/2006/relationships/hyperlink" Target="https://iram-muebles.ueniweb.com/?utm_campaign=gmb" TargetMode="External"/><Relationship Id="rId2660" Type="http://schemas.openxmlformats.org/officeDocument/2006/relationships/hyperlink" Target="https://www.althoproyecto.com/aboutus" TargetMode="External"/><Relationship Id="rId3711" Type="http://schemas.openxmlformats.org/officeDocument/2006/relationships/hyperlink" Target="https://www.materialelectricoencancun.com.mx/" TargetMode="External"/><Relationship Id="rId9273" Type="http://schemas.openxmlformats.org/officeDocument/2006/relationships/hyperlink" Target="https://sistemasyenlaces.com.mx/" TargetMode="External"/><Relationship Id="rId12254" Type="http://schemas.openxmlformats.org/officeDocument/2006/relationships/hyperlink" Target="https://hannainst.com.mx/" TargetMode="External"/><Relationship Id="rId13305" Type="http://schemas.openxmlformats.org/officeDocument/2006/relationships/hyperlink" Target="https://www.acabados.com.mx/" TargetMode="External"/><Relationship Id="rId632" Type="http://schemas.openxmlformats.org/officeDocument/2006/relationships/hyperlink" Target="https://ferremayoreo.odoo.com/" TargetMode="External"/><Relationship Id="rId1262" Type="http://schemas.openxmlformats.org/officeDocument/2006/relationships/hyperlink" Target="http://www.ceramica.org.mx/index.html" TargetMode="External"/><Relationship Id="rId2313" Type="http://schemas.openxmlformats.org/officeDocument/2006/relationships/hyperlink" Target="https://www.maratecmobiliario.com.mx/" TargetMode="External"/><Relationship Id="rId4485" Type="http://schemas.openxmlformats.org/officeDocument/2006/relationships/hyperlink" Target="https://www.mihran.com.mx/" TargetMode="External"/><Relationship Id="rId5536" Type="http://schemas.openxmlformats.org/officeDocument/2006/relationships/hyperlink" Target="https://metalmecanica-del-centro-antonio-duron.negocio.site/?m=true&amp;fbclid=IwAR2v-71WE5AOv6LnWLwhOCiGah1CUy3IK8zckmNCUv21sakna97YwIBBZBE" TargetMode="External"/><Relationship Id="rId5883" Type="http://schemas.openxmlformats.org/officeDocument/2006/relationships/hyperlink" Target="https://www.pavimentosyurbanizaciones.com/" TargetMode="External"/><Relationship Id="rId6934" Type="http://schemas.openxmlformats.org/officeDocument/2006/relationships/hyperlink" Target="http://www.tarymsa.com/contact-us.php" TargetMode="External"/><Relationship Id="rId3087" Type="http://schemas.openxmlformats.org/officeDocument/2006/relationships/hyperlink" Target="https://www.poliuretanosmxli.com/" TargetMode="External"/><Relationship Id="rId4138" Type="http://schemas.openxmlformats.org/officeDocument/2006/relationships/hyperlink" Target="https://www.grupoimsaar.com/" TargetMode="External"/><Relationship Id="rId8759" Type="http://schemas.openxmlformats.org/officeDocument/2006/relationships/hyperlink" Target="http://grupocicovisa.com/" TargetMode="External"/><Relationship Id="rId10689" Type="http://schemas.openxmlformats.org/officeDocument/2006/relationships/hyperlink" Target="https://casagutza.com/" TargetMode="External"/><Relationship Id="rId13162" Type="http://schemas.openxmlformats.org/officeDocument/2006/relationships/hyperlink" Target="https://alva-diseno-ingenieria-y-construccion.ueniweb.com/" TargetMode="External"/><Relationship Id="rId2170" Type="http://schemas.openxmlformats.org/officeDocument/2006/relationships/hyperlink" Target="https://pisosdemaderaytejas.wixsite.com/info" TargetMode="External"/><Relationship Id="rId3221" Type="http://schemas.openxmlformats.org/officeDocument/2006/relationships/hyperlink" Target="https://velaselrosario.com/" TargetMode="External"/><Relationship Id="rId6791" Type="http://schemas.openxmlformats.org/officeDocument/2006/relationships/hyperlink" Target="https://www.rodamientosdelcabo.com/" TargetMode="External"/><Relationship Id="rId7842" Type="http://schemas.openxmlformats.org/officeDocument/2006/relationships/hyperlink" Target="https://comerciomexico.com/proveedores/constroctora-pavimentos-campeche.html" TargetMode="External"/><Relationship Id="rId8" Type="http://schemas.openxmlformats.org/officeDocument/2006/relationships/hyperlink" Target="https://www.borepi.com.mx/productos-del-mes" TargetMode="External"/><Relationship Id="rId142" Type="http://schemas.openxmlformats.org/officeDocument/2006/relationships/hyperlink" Target="https://www.materialeslivianos.com/" TargetMode="External"/><Relationship Id="rId5393" Type="http://schemas.openxmlformats.org/officeDocument/2006/relationships/hyperlink" Target="https://www.jdherramientas.mx/" TargetMode="External"/><Relationship Id="rId6444" Type="http://schemas.openxmlformats.org/officeDocument/2006/relationships/hyperlink" Target="http://www.gm-construcciones.com.mx/nosotros.php" TargetMode="External"/><Relationship Id="rId10823" Type="http://schemas.openxmlformats.org/officeDocument/2006/relationships/hyperlink" Target="https://biocopfumigaciones.com/" TargetMode="External"/><Relationship Id="rId5046" Type="http://schemas.openxmlformats.org/officeDocument/2006/relationships/hyperlink" Target="https://cocinas-integrales-figosa.negocio.site/" TargetMode="External"/><Relationship Id="rId9667" Type="http://schemas.openxmlformats.org/officeDocument/2006/relationships/hyperlink" Target="https://www.albercasdeacapulco.com.mx/" TargetMode="External"/><Relationship Id="rId12995" Type="http://schemas.openxmlformats.org/officeDocument/2006/relationships/hyperlink" Target="https://www.impermeabilizacionesyconstruccioneslasierra.com/" TargetMode="External"/><Relationship Id="rId8269" Type="http://schemas.openxmlformats.org/officeDocument/2006/relationships/hyperlink" Target="https://dadivaqro.com/" TargetMode="External"/><Relationship Id="rId11597" Type="http://schemas.openxmlformats.org/officeDocument/2006/relationships/hyperlink" Target="https://trucab.com.mx/" TargetMode="External"/><Relationship Id="rId12648" Type="http://schemas.openxmlformats.org/officeDocument/2006/relationships/hyperlink" Target="https://sibimex.com.mx/index.html" TargetMode="External"/><Relationship Id="rId1656" Type="http://schemas.openxmlformats.org/officeDocument/2006/relationships/hyperlink" Target="https://www.disenosydecoraciones.com.mx/" TargetMode="External"/><Relationship Id="rId2707" Type="http://schemas.openxmlformats.org/officeDocument/2006/relationships/hyperlink" Target="https://santanamueblesmx.com/" TargetMode="External"/><Relationship Id="rId10199" Type="http://schemas.openxmlformats.org/officeDocument/2006/relationships/hyperlink" Target="https://www.aluminiofenix.com/" TargetMode="External"/><Relationship Id="rId1309" Type="http://schemas.openxmlformats.org/officeDocument/2006/relationships/hyperlink" Target="https://www.mueblesviga.com.mx/" TargetMode="External"/><Relationship Id="rId4879" Type="http://schemas.openxmlformats.org/officeDocument/2006/relationships/hyperlink" Target="https://malen.com.mx/" TargetMode="External"/><Relationship Id="rId8750" Type="http://schemas.openxmlformats.org/officeDocument/2006/relationships/hyperlink" Target="https://www.mueblestrevino.com/seccion/inicio" TargetMode="External"/><Relationship Id="rId9801" Type="http://schemas.openxmlformats.org/officeDocument/2006/relationships/hyperlink" Target="https://www.servidelcentro.mx/" TargetMode="External"/><Relationship Id="rId10680" Type="http://schemas.openxmlformats.org/officeDocument/2006/relationships/hyperlink" Target="http://decoramx.com/" TargetMode="External"/><Relationship Id="rId11731" Type="http://schemas.openxmlformats.org/officeDocument/2006/relationships/hyperlink" Target="https://caracolpurpura.com.mx/pages/nosotros" TargetMode="External"/><Relationship Id="rId15" Type="http://schemas.openxmlformats.org/officeDocument/2006/relationships/hyperlink" Target="https://www.aluminioyvidrioaluvirec.com.mx/?utm_source=SeccionAmarilla&amp;utm_medium=Listado-de-Resultados&amp;utm_campaign=413003321&amp;utm_term=vidrio+aluminio" TargetMode="External"/><Relationship Id="rId7352" Type="http://schemas.openxmlformats.org/officeDocument/2006/relationships/hyperlink" Target="https://techosyestructurastoluca.com/" TargetMode="External"/><Relationship Id="rId8403" Type="http://schemas.openxmlformats.org/officeDocument/2006/relationships/hyperlink" Target="https://www.cerogradosver.com.mx/" TargetMode="External"/><Relationship Id="rId10333" Type="http://schemas.openxmlformats.org/officeDocument/2006/relationships/hyperlink" Target="https://tiendacasatenorio.com/" TargetMode="External"/><Relationship Id="rId7005" Type="http://schemas.openxmlformats.org/officeDocument/2006/relationships/hyperlink" Target="https://www.herrajesdelcaribe.com.mx/" TargetMode="External"/><Relationship Id="rId883" Type="http://schemas.openxmlformats.org/officeDocument/2006/relationships/hyperlink" Target="https://www.patjaneceja.com/" TargetMode="External"/><Relationship Id="rId2564" Type="http://schemas.openxmlformats.org/officeDocument/2006/relationships/hyperlink" Target="https://erasuministros.com/" TargetMode="External"/><Relationship Id="rId3615" Type="http://schemas.openxmlformats.org/officeDocument/2006/relationships/hyperlink" Target="https://concretospetreos.com.mx/" TargetMode="External"/><Relationship Id="rId3962" Type="http://schemas.openxmlformats.org/officeDocument/2006/relationships/hyperlink" Target="https://www.fegerpersianas.com/?utm_source=SeccionAmarilla&amp;utm_medium=Listado-de-Resultados&amp;utm_campaign=412841689&amp;utm_term=pisos-cortinas-persianas" TargetMode="External"/><Relationship Id="rId9177" Type="http://schemas.openxmlformats.org/officeDocument/2006/relationships/hyperlink" Target="https://indram.com.mx/index.html" TargetMode="External"/><Relationship Id="rId12158" Type="http://schemas.openxmlformats.org/officeDocument/2006/relationships/hyperlink" Target="https://comercializadoracim.com/contacto/" TargetMode="External"/><Relationship Id="rId536" Type="http://schemas.openxmlformats.org/officeDocument/2006/relationships/hyperlink" Target="https://inmobiliaria-caso.easybroker.com/" TargetMode="External"/><Relationship Id="rId1166" Type="http://schemas.openxmlformats.org/officeDocument/2006/relationships/hyperlink" Target="https://www.herrera-arquitectos.com/" TargetMode="External"/><Relationship Id="rId2217" Type="http://schemas.openxmlformats.org/officeDocument/2006/relationships/hyperlink" Target="https://www.lamext.com/" TargetMode="External"/><Relationship Id="rId13209" Type="http://schemas.openxmlformats.org/officeDocument/2006/relationships/hyperlink" Target="https://www.dcxasesores.com/rentals" TargetMode="External"/><Relationship Id="rId4389" Type="http://schemas.openxmlformats.org/officeDocument/2006/relationships/hyperlink" Target="https://www.convirtus.com/" TargetMode="External"/><Relationship Id="rId5787" Type="http://schemas.openxmlformats.org/officeDocument/2006/relationships/hyperlink" Target="https://aciluminacionled.com/" TargetMode="External"/><Relationship Id="rId6838" Type="http://schemas.openxmlformats.org/officeDocument/2006/relationships/hyperlink" Target="https://www.arrowsys.com.mx/" TargetMode="External"/><Relationship Id="rId8260" Type="http://schemas.openxmlformats.org/officeDocument/2006/relationships/hyperlink" Target="https://garmaq.com/contacto/" TargetMode="External"/><Relationship Id="rId9311" Type="http://schemas.openxmlformats.org/officeDocument/2006/relationships/hyperlink" Target="https://granviaresidencial.com.mx/" TargetMode="External"/><Relationship Id="rId10190" Type="http://schemas.openxmlformats.org/officeDocument/2006/relationships/hyperlink" Target="http://www.inmobiliariaespacios.com/" TargetMode="External"/><Relationship Id="rId11241" Type="http://schemas.openxmlformats.org/officeDocument/2006/relationships/hyperlink" Target="https://www.instagram.com/muebleriaeldesvan/" TargetMode="External"/><Relationship Id="rId1300" Type="http://schemas.openxmlformats.org/officeDocument/2006/relationships/hyperlink" Target="http://www.mapersabtapilula.com/" TargetMode="External"/><Relationship Id="rId4870" Type="http://schemas.openxmlformats.org/officeDocument/2006/relationships/hyperlink" Target="https://www.ingenieriaestructuralmexicali.com/" TargetMode="External"/><Relationship Id="rId5921" Type="http://schemas.openxmlformats.org/officeDocument/2006/relationships/hyperlink" Target="https://www.centroimperpinta.com/es/" TargetMode="External"/><Relationship Id="rId3472" Type="http://schemas.openxmlformats.org/officeDocument/2006/relationships/hyperlink" Target="https://www.economia.gob.mx/datamexico/es/profile/product/stainless-steel-wire" TargetMode="External"/><Relationship Id="rId4523" Type="http://schemas.openxmlformats.org/officeDocument/2006/relationships/hyperlink" Target="https://jvrenta.com/" TargetMode="External"/><Relationship Id="rId13066" Type="http://schemas.openxmlformats.org/officeDocument/2006/relationships/hyperlink" Target="https://limpiezaqueretaro.com/" TargetMode="External"/><Relationship Id="rId393" Type="http://schemas.openxmlformats.org/officeDocument/2006/relationships/hyperlink" Target="https://www.laminasdeonix.com.mx/" TargetMode="External"/><Relationship Id="rId2074" Type="http://schemas.openxmlformats.org/officeDocument/2006/relationships/hyperlink" Target="https://dicoba.com.mx/es-mx/" TargetMode="External"/><Relationship Id="rId3125" Type="http://schemas.openxmlformats.org/officeDocument/2006/relationships/hyperlink" Target="https://www.mobler.mx/" TargetMode="External"/><Relationship Id="rId6695" Type="http://schemas.openxmlformats.org/officeDocument/2006/relationships/hyperlink" Target="https://pinturaselperico.com/" TargetMode="External"/><Relationship Id="rId7746" Type="http://schemas.openxmlformats.org/officeDocument/2006/relationships/hyperlink" Target="https://adyccasaoptima.com/" TargetMode="External"/><Relationship Id="rId5297" Type="http://schemas.openxmlformats.org/officeDocument/2006/relationships/hyperlink" Target="https://www.impresion3dmexico.com.mx/" TargetMode="External"/><Relationship Id="rId6348" Type="http://schemas.openxmlformats.org/officeDocument/2006/relationships/hyperlink" Target="https://pavguz.com/" TargetMode="External"/><Relationship Id="rId10727" Type="http://schemas.openxmlformats.org/officeDocument/2006/relationships/hyperlink" Target="https://www.borealaire.com/" TargetMode="External"/><Relationship Id="rId12899" Type="http://schemas.openxmlformats.org/officeDocument/2006/relationships/hyperlink" Target="http://markethealth.com.mx/" TargetMode="External"/><Relationship Id="rId13200" Type="http://schemas.openxmlformats.org/officeDocument/2006/relationships/hyperlink" Target="https://www.estructurasdeconcretocastorena.com.mx/?utm_source=SeccionAmarilla&amp;utm_medium=Listado-de-Resultados&amp;utm_campaign=412931120&amp;utm_term=concretos" TargetMode="External"/><Relationship Id="rId2958" Type="http://schemas.openxmlformats.org/officeDocument/2006/relationships/hyperlink" Target="http://www.csmconstrucciones.com/" TargetMode="External"/><Relationship Id="rId4380" Type="http://schemas.openxmlformats.org/officeDocument/2006/relationships/hyperlink" Target="https://www.flexocristal.com/index.php" TargetMode="External"/><Relationship Id="rId5431" Type="http://schemas.openxmlformats.org/officeDocument/2006/relationships/hyperlink" Target="https://www.muebleselremate.com/inicio.html" TargetMode="External"/><Relationship Id="rId4033" Type="http://schemas.openxmlformats.org/officeDocument/2006/relationships/hyperlink" Target="https://intecbrokers.com/" TargetMode="External"/><Relationship Id="rId8654" Type="http://schemas.openxmlformats.org/officeDocument/2006/relationships/hyperlink" Target="https://mercadodeaceros.com/?gclid=Cj0KCQiA6vaqBhCbARIsACF9M6mQlP0ds3v-h9NDNMMYe5ay-KraoGlBw8kTVKNFyDuZPw5l4NrzYaQaAnUCEALw_wcB" TargetMode="External"/><Relationship Id="rId9705" Type="http://schemas.openxmlformats.org/officeDocument/2006/relationships/hyperlink" Target="http://www.jimenezservices.com.mx/" TargetMode="External"/><Relationship Id="rId10584" Type="http://schemas.openxmlformats.org/officeDocument/2006/relationships/hyperlink" Target="http://serviciorejon.com.mx/nosotros" TargetMode="External"/><Relationship Id="rId11982" Type="http://schemas.openxmlformats.org/officeDocument/2006/relationships/hyperlink" Target="mailto:mueblosalamos9@gmail.com" TargetMode="External"/><Relationship Id="rId7256" Type="http://schemas.openxmlformats.org/officeDocument/2006/relationships/hyperlink" Target="https://livesmartgt.com/" TargetMode="External"/><Relationship Id="rId8307" Type="http://schemas.openxmlformats.org/officeDocument/2006/relationships/hyperlink" Target="https://www.casadelplomeroflores.com/" TargetMode="External"/><Relationship Id="rId10237" Type="http://schemas.openxmlformats.org/officeDocument/2006/relationships/hyperlink" Target="https://www.promocionesalambradosymallasciclon.com/" TargetMode="External"/><Relationship Id="rId11635" Type="http://schemas.openxmlformats.org/officeDocument/2006/relationships/hyperlink" Target="https://distribuidorabast.com/" TargetMode="External"/><Relationship Id="rId3866" Type="http://schemas.openxmlformats.org/officeDocument/2006/relationships/hyperlink" Target="http://www.liftrental.mx/" TargetMode="External"/><Relationship Id="rId4917" Type="http://schemas.openxmlformats.org/officeDocument/2006/relationships/hyperlink" Target="https://mericolor.com/" TargetMode="External"/><Relationship Id="rId787" Type="http://schemas.openxmlformats.org/officeDocument/2006/relationships/hyperlink" Target="https://distribuidorpanelrey.com/" TargetMode="External"/><Relationship Id="rId2468" Type="http://schemas.openxmlformats.org/officeDocument/2006/relationships/hyperlink" Target="https://www.agroequiposmotomex.com/" TargetMode="External"/><Relationship Id="rId3519" Type="http://schemas.openxmlformats.org/officeDocument/2006/relationships/hyperlink" Target="https://ar2estudio.mx/" TargetMode="External"/><Relationship Id="rId12890" Type="http://schemas.openxmlformats.org/officeDocument/2006/relationships/hyperlink" Target="https://www.extinguidoresvymec.com/productos-y-servicios.html?gclid=CjwKCAiA98WrBhAYEiwA2WvhOihD3vHJInI5n4TdjcimuSJ7PEuzyNFNX8tJd1TPZszGQPAmSI2aOhoC3QIQAvD_BwE" TargetMode="External"/><Relationship Id="rId9562" Type="http://schemas.openxmlformats.org/officeDocument/2006/relationships/hyperlink" Target="https://hsdoor.com.mx/" TargetMode="External"/><Relationship Id="rId11492" Type="http://schemas.openxmlformats.org/officeDocument/2006/relationships/hyperlink" Target="https://www.productosvision.com/copia-de-contacto" TargetMode="External"/><Relationship Id="rId12543" Type="http://schemas.openxmlformats.org/officeDocument/2006/relationships/hyperlink" Target="https://www.amadeusarquitectos.com/" TargetMode="External"/><Relationship Id="rId921" Type="http://schemas.openxmlformats.org/officeDocument/2006/relationships/hyperlink" Target="https://www.rojkindinmobiliaria.com/" TargetMode="External"/><Relationship Id="rId1551" Type="http://schemas.openxmlformats.org/officeDocument/2006/relationships/hyperlink" Target="https://luminaria.com.mx/" TargetMode="External"/><Relationship Id="rId2602" Type="http://schemas.openxmlformats.org/officeDocument/2006/relationships/hyperlink" Target="https://www.hidrosistemas.com.mx/index.php" TargetMode="External"/><Relationship Id="rId8164" Type="http://schemas.openxmlformats.org/officeDocument/2006/relationships/hyperlink" Target="https://mexico.pochteca.net/empresa/quienes-somos/" TargetMode="External"/><Relationship Id="rId9215" Type="http://schemas.openxmlformats.org/officeDocument/2006/relationships/hyperlink" Target="https://hpi.com.mx/" TargetMode="External"/><Relationship Id="rId10094" Type="http://schemas.openxmlformats.org/officeDocument/2006/relationships/hyperlink" Target="https://puertasyportones.negocio.site/" TargetMode="External"/><Relationship Id="rId11145" Type="http://schemas.openxmlformats.org/officeDocument/2006/relationships/hyperlink" Target="https://scrivania.mx/" TargetMode="External"/><Relationship Id="rId1204" Type="http://schemas.openxmlformats.org/officeDocument/2006/relationships/hyperlink" Target="https://impermeabilizantesfester.com.mx/" TargetMode="External"/><Relationship Id="rId4774" Type="http://schemas.openxmlformats.org/officeDocument/2006/relationships/hyperlink" Target="https://realtorsvallarta.com/" TargetMode="External"/><Relationship Id="rId5825" Type="http://schemas.openxmlformats.org/officeDocument/2006/relationships/hyperlink" Target="https://www.nivame.com/" TargetMode="External"/><Relationship Id="rId3376" Type="http://schemas.openxmlformats.org/officeDocument/2006/relationships/hyperlink" Target="https://www.ayrisa.mx/" TargetMode="External"/><Relationship Id="rId4427" Type="http://schemas.openxmlformats.org/officeDocument/2006/relationships/hyperlink" Target="https://studiomparq.negocio.site/?utm_source=gmb&amp;utm_medium=referral" TargetMode="External"/><Relationship Id="rId297" Type="http://schemas.openxmlformats.org/officeDocument/2006/relationships/hyperlink" Target="https://pergolite.weebly.com/" TargetMode="External"/><Relationship Id="rId3029" Type="http://schemas.openxmlformats.org/officeDocument/2006/relationships/hyperlink" Target="https://santaferealestate.com.mx/" TargetMode="External"/><Relationship Id="rId6599" Type="http://schemas.openxmlformats.org/officeDocument/2006/relationships/hyperlink" Target="https://contact-industries.com/" TargetMode="External"/><Relationship Id="rId7997" Type="http://schemas.openxmlformats.org/officeDocument/2006/relationships/hyperlink" Target="https://acph-arquitectura-e-ingenieria-en-construccion.ueniweb.com/?utm_campaign=gmb" TargetMode="External"/><Relationship Id="rId10978" Type="http://schemas.openxmlformats.org/officeDocument/2006/relationships/hyperlink" Target="https://www.herreriaycocherasautomaticas.com/" TargetMode="External"/><Relationship Id="rId9072" Type="http://schemas.openxmlformats.org/officeDocument/2006/relationships/hyperlink" Target="https://www.europaintimpermeabilizantes.com/" TargetMode="External"/><Relationship Id="rId13451" Type="http://schemas.openxmlformats.org/officeDocument/2006/relationships/hyperlink" Target="https://www.refrigeradoresparanegocio.com/" TargetMode="External"/><Relationship Id="rId3510" Type="http://schemas.openxmlformats.org/officeDocument/2006/relationships/hyperlink" Target="https://www.materialesmapa.com/" TargetMode="External"/><Relationship Id="rId12053" Type="http://schemas.openxmlformats.org/officeDocument/2006/relationships/hyperlink" Target="https://www.grupoadcpremium.com/contact.php" TargetMode="External"/><Relationship Id="rId13104" Type="http://schemas.openxmlformats.org/officeDocument/2006/relationships/hyperlink" Target="https://hchogar.mx/" TargetMode="External"/><Relationship Id="rId431" Type="http://schemas.openxmlformats.org/officeDocument/2006/relationships/hyperlink" Target="https://www.manosmexicanas.com.mx/" TargetMode="External"/><Relationship Id="rId1061" Type="http://schemas.openxmlformats.org/officeDocument/2006/relationships/hyperlink" Target="http://www.grupo-sse.com/index.aspx" TargetMode="External"/><Relationship Id="rId2112" Type="http://schemas.openxmlformats.org/officeDocument/2006/relationships/hyperlink" Target="https://prefabricadoselrincon.com/" TargetMode="External"/><Relationship Id="rId5682" Type="http://schemas.openxmlformats.org/officeDocument/2006/relationships/hyperlink" Target="https://gpopavindusa.com/" TargetMode="External"/><Relationship Id="rId6733" Type="http://schemas.openxmlformats.org/officeDocument/2006/relationships/hyperlink" Target="https://recuperadorasyperfiladorasclaudia.miadn.mx/" TargetMode="External"/><Relationship Id="rId4284" Type="http://schemas.openxmlformats.org/officeDocument/2006/relationships/hyperlink" Target="http://www.orzu.com.mx/" TargetMode="External"/><Relationship Id="rId5335" Type="http://schemas.openxmlformats.org/officeDocument/2006/relationships/hyperlink" Target="https://www.castroarquitecturaydecoracion.com/" TargetMode="External"/><Relationship Id="rId9956" Type="http://schemas.openxmlformats.org/officeDocument/2006/relationships/hyperlink" Target="https://www.dacsafebox.com.mx/" TargetMode="External"/><Relationship Id="rId8558" Type="http://schemas.openxmlformats.org/officeDocument/2006/relationships/hyperlink" Target="http://maderasymelaminas.com/" TargetMode="External"/><Relationship Id="rId9609" Type="http://schemas.openxmlformats.org/officeDocument/2006/relationships/hyperlink" Target="https://construgo.com.mx/" TargetMode="External"/><Relationship Id="rId11886" Type="http://schemas.openxmlformats.org/officeDocument/2006/relationships/hyperlink" Target="https://metrocal.net/" TargetMode="External"/><Relationship Id="rId12937" Type="http://schemas.openxmlformats.org/officeDocument/2006/relationships/hyperlink" Target="https://mpmexico.com.mx/" TargetMode="External"/><Relationship Id="rId1945" Type="http://schemas.openxmlformats.org/officeDocument/2006/relationships/hyperlink" Target="https://sibabajio.com/contacto/" TargetMode="External"/><Relationship Id="rId10488" Type="http://schemas.openxmlformats.org/officeDocument/2006/relationships/hyperlink" Target="https://www.constructoraquinonespezqueiradgo.com/" TargetMode="External"/><Relationship Id="rId11539" Type="http://schemas.openxmlformats.org/officeDocument/2006/relationships/hyperlink" Target="https://www.pvcelnuestrofabrica.com/remodelaciones" TargetMode="External"/><Relationship Id="rId3020" Type="http://schemas.openxmlformats.org/officeDocument/2006/relationships/hyperlink" Target="http://www.symco.com.mx/index.html" TargetMode="External"/><Relationship Id="rId6590" Type="http://schemas.openxmlformats.org/officeDocument/2006/relationships/hyperlink" Target="https://timesia.mx/" TargetMode="External"/><Relationship Id="rId7641" Type="http://schemas.openxmlformats.org/officeDocument/2006/relationships/hyperlink" Target="https://www.gruposimex.com.mx/tipos-valvulas-industriales-mexico.php" TargetMode="External"/><Relationship Id="rId10622" Type="http://schemas.openxmlformats.org/officeDocument/2006/relationships/hyperlink" Target="https://decorrmarmol.com/" TargetMode="External"/><Relationship Id="rId5192" Type="http://schemas.openxmlformats.org/officeDocument/2006/relationships/hyperlink" Target="https://arfumigacion.com/" TargetMode="External"/><Relationship Id="rId6243" Type="http://schemas.openxmlformats.org/officeDocument/2006/relationships/hyperlink" Target="https://proyecto-y-construccion-mx.ueniweb.com/?utm_campaign=gmb" TargetMode="External"/><Relationship Id="rId12794" Type="http://schemas.openxmlformats.org/officeDocument/2006/relationships/hyperlink" Target="https://qimsa.com.mx/quienes-somos/" TargetMode="External"/><Relationship Id="rId2853" Type="http://schemas.openxmlformats.org/officeDocument/2006/relationships/hyperlink" Target="https://seica.com.mx/sustentabilidad/" TargetMode="External"/><Relationship Id="rId3904" Type="http://schemas.openxmlformats.org/officeDocument/2006/relationships/hyperlink" Target="https://estanteriaebenezer.wixsite.com/ventasonline" TargetMode="External"/><Relationship Id="rId9466" Type="http://schemas.openxmlformats.org/officeDocument/2006/relationships/hyperlink" Target="https://www.aaasenalvial.com/" TargetMode="External"/><Relationship Id="rId11396" Type="http://schemas.openxmlformats.org/officeDocument/2006/relationships/hyperlink" Target="https://imperfin.com/" TargetMode="External"/><Relationship Id="rId12447" Type="http://schemas.openxmlformats.org/officeDocument/2006/relationships/hyperlink" Target="https://www.industriashale.com/" TargetMode="External"/><Relationship Id="rId825" Type="http://schemas.openxmlformats.org/officeDocument/2006/relationships/hyperlink" Target="http://www.starrett.com.mx/" TargetMode="External"/><Relationship Id="rId1455" Type="http://schemas.openxmlformats.org/officeDocument/2006/relationships/hyperlink" Target="https://www.desazolvesmap.mx/" TargetMode="External"/><Relationship Id="rId2506" Type="http://schemas.openxmlformats.org/officeDocument/2006/relationships/hyperlink" Target="http://www.multipak.com.mx/index.html" TargetMode="External"/><Relationship Id="rId8068" Type="http://schemas.openxmlformats.org/officeDocument/2006/relationships/hyperlink" Target="https://www.lubricantesygrasasdecdjuarez.com/" TargetMode="External"/><Relationship Id="rId9119" Type="http://schemas.openxmlformats.org/officeDocument/2006/relationships/hyperlink" Target="https://centromkt.com/" TargetMode="External"/><Relationship Id="rId11049" Type="http://schemas.openxmlformats.org/officeDocument/2006/relationships/hyperlink" Target="https://getgreen.mx/" TargetMode="External"/><Relationship Id="rId1108" Type="http://schemas.openxmlformats.org/officeDocument/2006/relationships/hyperlink" Target="https://persianasdiaynoche.com/" TargetMode="External"/><Relationship Id="rId4678" Type="http://schemas.openxmlformats.org/officeDocument/2006/relationships/hyperlink" Target="https://cortered.com/celosias" TargetMode="External"/><Relationship Id="rId5729" Type="http://schemas.openxmlformats.org/officeDocument/2006/relationships/hyperlink" Target="https://optiimper.com.mx/index.html" TargetMode="External"/><Relationship Id="rId7151" Type="http://schemas.openxmlformats.org/officeDocument/2006/relationships/hyperlink" Target="https://alltecglobal.com/es/" TargetMode="External"/><Relationship Id="rId8202" Type="http://schemas.openxmlformats.org/officeDocument/2006/relationships/hyperlink" Target="http://www.iluminatta.com.mx/index.html" TargetMode="External"/><Relationship Id="rId9600" Type="http://schemas.openxmlformats.org/officeDocument/2006/relationships/hyperlink" Target="https://www.mgasociados.com/" TargetMode="External"/><Relationship Id="rId11530" Type="http://schemas.openxmlformats.org/officeDocument/2006/relationships/hyperlink" Target="https://www.grupo-si.com.mx/inicio.html" TargetMode="External"/><Relationship Id="rId10132" Type="http://schemas.openxmlformats.org/officeDocument/2006/relationships/hyperlink" Target="https://ventek.com.mx/" TargetMode="External"/><Relationship Id="rId3761" Type="http://schemas.openxmlformats.org/officeDocument/2006/relationships/hyperlink" Target="https://www.luxeinmobiliaria.mx/" TargetMode="External"/><Relationship Id="rId4812" Type="http://schemas.openxmlformats.org/officeDocument/2006/relationships/hyperlink" Target="http://www.emprosol.com.mx/" TargetMode="External"/><Relationship Id="rId13355" Type="http://schemas.openxmlformats.org/officeDocument/2006/relationships/hyperlink" Target="https://www.deteco.com.mx/index.html" TargetMode="External"/><Relationship Id="rId682" Type="http://schemas.openxmlformats.org/officeDocument/2006/relationships/hyperlink" Target="http://www.servicom.mx/home.html" TargetMode="External"/><Relationship Id="rId2363" Type="http://schemas.openxmlformats.org/officeDocument/2006/relationships/hyperlink" Target="https://www.casadelasherramientas.com/" TargetMode="External"/><Relationship Id="rId3414" Type="http://schemas.openxmlformats.org/officeDocument/2006/relationships/hyperlink" Target="https://epcmexico.com/" TargetMode="External"/><Relationship Id="rId6984" Type="http://schemas.openxmlformats.org/officeDocument/2006/relationships/hyperlink" Target="https://www.maslimpieza.com/servicios.php" TargetMode="External"/><Relationship Id="rId13008" Type="http://schemas.openxmlformats.org/officeDocument/2006/relationships/hyperlink" Target="https://seguridadycomunicaciones.com.mx/" TargetMode="External"/><Relationship Id="rId335" Type="http://schemas.openxmlformats.org/officeDocument/2006/relationships/hyperlink" Target="https://www.nisabienesraices.com.mx/" TargetMode="External"/><Relationship Id="rId2016" Type="http://schemas.openxmlformats.org/officeDocument/2006/relationships/hyperlink" Target="https://www.dateas.com/es/explore/empresas-mexicanas-colima/concretos-apasco-sa-de-cv-745" TargetMode="External"/><Relationship Id="rId5586" Type="http://schemas.openxmlformats.org/officeDocument/2006/relationships/hyperlink" Target="https://m5548879483.wixsite.com/sesm" TargetMode="External"/><Relationship Id="rId6637" Type="http://schemas.openxmlformats.org/officeDocument/2006/relationships/hyperlink" Target="https://www.muebleriasanso.com/nosotros" TargetMode="External"/><Relationship Id="rId4188" Type="http://schemas.openxmlformats.org/officeDocument/2006/relationships/hyperlink" Target="https://www.jlb-bienesraices.com/" TargetMode="External"/><Relationship Id="rId5239" Type="http://schemas.openxmlformats.org/officeDocument/2006/relationships/hyperlink" Target="http://www.dielecsa.com/" TargetMode="External"/><Relationship Id="rId9110" Type="http://schemas.openxmlformats.org/officeDocument/2006/relationships/hyperlink" Target="https://www.mervins.com.mx/" TargetMode="External"/><Relationship Id="rId11040" Type="http://schemas.openxmlformats.org/officeDocument/2006/relationships/hyperlink" Target="https://techosypergolas.mx/" TargetMode="External"/><Relationship Id="rId1849" Type="http://schemas.openxmlformats.org/officeDocument/2006/relationships/hyperlink" Target="https://rhema.com.mx/" TargetMode="External"/><Relationship Id="rId5720" Type="http://schemas.openxmlformats.org/officeDocument/2006/relationships/hyperlink" Target="https://www.resma.me/" TargetMode="External"/><Relationship Id="rId192" Type="http://schemas.openxmlformats.org/officeDocument/2006/relationships/hyperlink" Target="https://lumitecnia.com.mx/" TargetMode="External"/><Relationship Id="rId3271" Type="http://schemas.openxmlformats.org/officeDocument/2006/relationships/hyperlink" Target="https://www.d-elec.com/index.html" TargetMode="External"/><Relationship Id="rId4322" Type="http://schemas.openxmlformats.org/officeDocument/2006/relationships/hyperlink" Target="https://topclosetsliving.com/" TargetMode="External"/><Relationship Id="rId7892" Type="http://schemas.openxmlformats.org/officeDocument/2006/relationships/hyperlink" Target="https://www.lacasadelabascula.com/" TargetMode="External"/><Relationship Id="rId8943" Type="http://schemas.openxmlformats.org/officeDocument/2006/relationships/hyperlink" Target="https://www.centraldeplomeros.com/" TargetMode="External"/><Relationship Id="rId10873" Type="http://schemas.openxmlformats.org/officeDocument/2006/relationships/hyperlink" Target="https://www.galea-ee.com.mx/conoceme/" TargetMode="External"/><Relationship Id="rId6494" Type="http://schemas.openxmlformats.org/officeDocument/2006/relationships/hyperlink" Target="https://maxilonasomega.com.mx/" TargetMode="External"/><Relationship Id="rId7545" Type="http://schemas.openxmlformats.org/officeDocument/2006/relationships/hyperlink" Target="https://normo.mx/" TargetMode="External"/><Relationship Id="rId10526" Type="http://schemas.openxmlformats.org/officeDocument/2006/relationships/hyperlink" Target="https://www.acabadoseinstalaciondepisos.com.mx/" TargetMode="External"/><Relationship Id="rId11924" Type="http://schemas.openxmlformats.org/officeDocument/2006/relationships/hyperlink" Target="https://www.maqinbo.com/" TargetMode="External"/><Relationship Id="rId5096" Type="http://schemas.openxmlformats.org/officeDocument/2006/relationships/hyperlink" Target="https://www.cupiltapiceria.com/" TargetMode="External"/><Relationship Id="rId6147" Type="http://schemas.openxmlformats.org/officeDocument/2006/relationships/hyperlink" Target="https://vinde.com.mx/product-category/herramientas/" TargetMode="External"/><Relationship Id="rId12698" Type="http://schemas.openxmlformats.org/officeDocument/2006/relationships/hyperlink" Target="https://shop.plados.mx/shop/" TargetMode="External"/><Relationship Id="rId729" Type="http://schemas.openxmlformats.org/officeDocument/2006/relationships/hyperlink" Target="https://www.mueblesprovelslp.com/" TargetMode="External"/><Relationship Id="rId1359" Type="http://schemas.openxmlformats.org/officeDocument/2006/relationships/hyperlink" Target="https://www.metalesyacerosatizapan.com/acerca-de.html" TargetMode="External"/><Relationship Id="rId2757" Type="http://schemas.openxmlformats.org/officeDocument/2006/relationships/hyperlink" Target="https://gruporeimer.mx/" TargetMode="External"/><Relationship Id="rId3808" Type="http://schemas.openxmlformats.org/officeDocument/2006/relationships/hyperlink" Target="https://tallerlatinoarquitectura.com/" TargetMode="External"/><Relationship Id="rId5230" Type="http://schemas.openxmlformats.org/officeDocument/2006/relationships/hyperlink" Target="https://www.grupodumex.com/" TargetMode="External"/><Relationship Id="rId9851" Type="http://schemas.openxmlformats.org/officeDocument/2006/relationships/hyperlink" Target="https://l-n-arquitectos.ueniweb.com/" TargetMode="External"/><Relationship Id="rId11781" Type="http://schemas.openxmlformats.org/officeDocument/2006/relationships/hyperlink" Target="https://butecsa.com/index.html" TargetMode="External"/><Relationship Id="rId12832" Type="http://schemas.openxmlformats.org/officeDocument/2006/relationships/hyperlink" Target="https://www.dana-industrial.com/es/map/sacmexico/" TargetMode="External"/><Relationship Id="rId65" Type="http://schemas.openxmlformats.org/officeDocument/2006/relationships/hyperlink" Target="https://www.interflu.net/" TargetMode="External"/><Relationship Id="rId1840" Type="http://schemas.openxmlformats.org/officeDocument/2006/relationships/hyperlink" Target="https://www.livycfitness.com/index.php" TargetMode="External"/><Relationship Id="rId8453" Type="http://schemas.openxmlformats.org/officeDocument/2006/relationships/hyperlink" Target="https://mundifiestamontessori.com/" TargetMode="External"/><Relationship Id="rId9504" Type="http://schemas.openxmlformats.org/officeDocument/2006/relationships/hyperlink" Target="https://kuten.com.mx/" TargetMode="External"/><Relationship Id="rId10383" Type="http://schemas.openxmlformats.org/officeDocument/2006/relationships/hyperlink" Target="https://www.econobazar.com.mx/" TargetMode="External"/><Relationship Id="rId11434" Type="http://schemas.openxmlformats.org/officeDocument/2006/relationships/hyperlink" Target="https://www.panglo.com/pan-glo-de-mexico/" TargetMode="External"/><Relationship Id="rId7055" Type="http://schemas.openxmlformats.org/officeDocument/2006/relationships/hyperlink" Target="https://www.ferrekasa.com.mx/" TargetMode="External"/><Relationship Id="rId8106" Type="http://schemas.openxmlformats.org/officeDocument/2006/relationships/hyperlink" Target="https://www.alumic.com.mx/" TargetMode="External"/><Relationship Id="rId10036" Type="http://schemas.openxmlformats.org/officeDocument/2006/relationships/hyperlink" Target="https://www.estudio1989.com/" TargetMode="External"/><Relationship Id="rId3665" Type="http://schemas.openxmlformats.org/officeDocument/2006/relationships/hyperlink" Target="https://tecnomundo.com.mx/" TargetMode="External"/><Relationship Id="rId4716" Type="http://schemas.openxmlformats.org/officeDocument/2006/relationships/hyperlink" Target="https://vidriosyaluminiosbrisma.negocio.site/" TargetMode="External"/><Relationship Id="rId13259" Type="http://schemas.openxmlformats.org/officeDocument/2006/relationships/hyperlink" Target="https://stands-soluciones.com.mx/" TargetMode="External"/><Relationship Id="rId586" Type="http://schemas.openxmlformats.org/officeDocument/2006/relationships/hyperlink" Target="https://www.plegamax.com/" TargetMode="External"/><Relationship Id="rId2267" Type="http://schemas.openxmlformats.org/officeDocument/2006/relationships/hyperlink" Target="http://www.fecego.com.mx/" TargetMode="External"/><Relationship Id="rId3318" Type="http://schemas.openxmlformats.org/officeDocument/2006/relationships/hyperlink" Target="https://www.electricaproemsa.com/tienda/home" TargetMode="External"/><Relationship Id="rId6888" Type="http://schemas.openxmlformats.org/officeDocument/2006/relationships/hyperlink" Target="https://macropersia.mx/tienda/" TargetMode="External"/><Relationship Id="rId239" Type="http://schemas.openxmlformats.org/officeDocument/2006/relationships/hyperlink" Target="https://www.mafevasadecv.com/" TargetMode="External"/><Relationship Id="rId7939" Type="http://schemas.openxmlformats.org/officeDocument/2006/relationships/hyperlink" Target="https://estanteriaelbuenprecio.com/" TargetMode="External"/><Relationship Id="rId9361" Type="http://schemas.openxmlformats.org/officeDocument/2006/relationships/hyperlink" Target="https://oncetaller.com/" TargetMode="External"/><Relationship Id="rId9014" Type="http://schemas.openxmlformats.org/officeDocument/2006/relationships/hyperlink" Target="https://www.inbestbienesraices.com/" TargetMode="External"/><Relationship Id="rId11291" Type="http://schemas.openxmlformats.org/officeDocument/2006/relationships/hyperlink" Target="https://bodegasmide.com.mx/renta-de-bodegas-y-naves-industriales-2/" TargetMode="External"/><Relationship Id="rId12342" Type="http://schemas.openxmlformats.org/officeDocument/2006/relationships/hyperlink" Target="https://piedrasjalisco.wixsite.com/misitio" TargetMode="External"/><Relationship Id="rId720" Type="http://schemas.openxmlformats.org/officeDocument/2006/relationships/hyperlink" Target="https://www.speziamazatlan.com.mx/" TargetMode="External"/><Relationship Id="rId1350" Type="http://schemas.openxmlformats.org/officeDocument/2006/relationships/hyperlink" Target="https://www.pintorbienesraices.com/" TargetMode="External"/><Relationship Id="rId2401" Type="http://schemas.openxmlformats.org/officeDocument/2006/relationships/hyperlink" Target="https://construire.mx/index.html" TargetMode="External"/><Relationship Id="rId5971" Type="http://schemas.openxmlformats.org/officeDocument/2006/relationships/hyperlink" Target="https://galeo.com.mx/" TargetMode="External"/><Relationship Id="rId1003" Type="http://schemas.openxmlformats.org/officeDocument/2006/relationships/hyperlink" Target="https://transformatec.com/" TargetMode="External"/><Relationship Id="rId4573" Type="http://schemas.openxmlformats.org/officeDocument/2006/relationships/hyperlink" Target="https://www.solint.mx/" TargetMode="External"/><Relationship Id="rId5624" Type="http://schemas.openxmlformats.org/officeDocument/2006/relationships/hyperlink" Target="https://grupoalvimex.com/" TargetMode="External"/><Relationship Id="rId3175" Type="http://schemas.openxmlformats.org/officeDocument/2006/relationships/hyperlink" Target="http://oscarinox.demowmx.com/" TargetMode="External"/><Relationship Id="rId4226" Type="http://schemas.openxmlformats.org/officeDocument/2006/relationships/hyperlink" Target="https://ferreteriaalozanoo.wixsite.com/website/?fbclid=IwAR1I0hPXFWUoUVq0FpaDUEh_X50ZrKYuTFyIxKuJeCksinAIDztVIBaloLY" TargetMode="External"/><Relationship Id="rId7796" Type="http://schemas.openxmlformats.org/officeDocument/2006/relationships/hyperlink" Target="https://mueblescrudos.com/" TargetMode="External"/><Relationship Id="rId8847" Type="http://schemas.openxmlformats.org/officeDocument/2006/relationships/hyperlink" Target="https://boursbr.com/" TargetMode="External"/><Relationship Id="rId6398" Type="http://schemas.openxmlformats.org/officeDocument/2006/relationships/hyperlink" Target="https://lamarseguridad.com.mx/" TargetMode="External"/><Relationship Id="rId7449" Type="http://schemas.openxmlformats.org/officeDocument/2006/relationships/hyperlink" Target="https://www.merakia.com.mx/" TargetMode="External"/><Relationship Id="rId10777" Type="http://schemas.openxmlformats.org/officeDocument/2006/relationships/hyperlink" Target="https://accuelectrico.mx/mexico/" TargetMode="External"/><Relationship Id="rId11828" Type="http://schemas.openxmlformats.org/officeDocument/2006/relationships/hyperlink" Target="https://www.quantumautomationmx.com/" TargetMode="External"/><Relationship Id="rId13250" Type="http://schemas.openxmlformats.org/officeDocument/2006/relationships/hyperlink" Target="http://www.rmarquitectos.com.mx/beta/" TargetMode="External"/><Relationship Id="rId230" Type="http://schemas.openxmlformats.org/officeDocument/2006/relationships/hyperlink" Target="https://minisitios.seccionamarilla.com.mx/ferreteramargarita/" TargetMode="External"/><Relationship Id="rId7930" Type="http://schemas.openxmlformats.org/officeDocument/2006/relationships/hyperlink" Target="https://balte.mx/" TargetMode="External"/><Relationship Id="rId10911" Type="http://schemas.openxmlformats.org/officeDocument/2006/relationships/hyperlink" Target="https://globalwindowspvc.com/" TargetMode="External"/><Relationship Id="rId4083" Type="http://schemas.openxmlformats.org/officeDocument/2006/relationships/hyperlink" Target="https://glrarquitectos.com/en/home/" TargetMode="External"/><Relationship Id="rId5481" Type="http://schemas.openxmlformats.org/officeDocument/2006/relationships/hyperlink" Target="https://www.losatec.com.mx/" TargetMode="External"/><Relationship Id="rId6532" Type="http://schemas.openxmlformats.org/officeDocument/2006/relationships/hyperlink" Target="http://realtyhomerivieramaya.tuinmobiliaria.com.ar/" TargetMode="External"/><Relationship Id="rId5134" Type="http://schemas.openxmlformats.org/officeDocument/2006/relationships/hyperlink" Target="https://www.casalsoluciones.com/nosotros/" TargetMode="External"/><Relationship Id="rId9755" Type="http://schemas.openxmlformats.org/officeDocument/2006/relationships/hyperlink" Target="https://mexico-tijuana-spanish.intlhomestore.com/" TargetMode="External"/><Relationship Id="rId11685" Type="http://schemas.openxmlformats.org/officeDocument/2006/relationships/hyperlink" Target="http://c-integra.com.mx/" TargetMode="External"/><Relationship Id="rId12736" Type="http://schemas.openxmlformats.org/officeDocument/2006/relationships/hyperlink" Target="https://www.liliant.com/" TargetMode="External"/><Relationship Id="rId1744" Type="http://schemas.openxmlformats.org/officeDocument/2006/relationships/hyperlink" Target="https://poolsavers.mx/" TargetMode="External"/><Relationship Id="rId8357" Type="http://schemas.openxmlformats.org/officeDocument/2006/relationships/hyperlink" Target="https://www.gygconstruccion.com/" TargetMode="External"/><Relationship Id="rId9408" Type="http://schemas.openxmlformats.org/officeDocument/2006/relationships/hyperlink" Target="https://conkretar.com/" TargetMode="External"/><Relationship Id="rId10287" Type="http://schemas.openxmlformats.org/officeDocument/2006/relationships/hyperlink" Target="https://sicsa-building-materials-supplier.negocio.site/" TargetMode="External"/><Relationship Id="rId11338" Type="http://schemas.openxmlformats.org/officeDocument/2006/relationships/hyperlink" Target="https://www.colchonesbeky.com.mx/shop" TargetMode="External"/><Relationship Id="rId4967" Type="http://schemas.openxmlformats.org/officeDocument/2006/relationships/hyperlink" Target="https://multiproductosyexpendables.com/" TargetMode="External"/><Relationship Id="rId3569" Type="http://schemas.openxmlformats.org/officeDocument/2006/relationships/hyperlink" Target="https://aesi.mx/" TargetMode="External"/><Relationship Id="rId7440" Type="http://schemas.openxmlformats.org/officeDocument/2006/relationships/hyperlink" Target="https://www.catalogoinmobiliario.mx/2M-BIENES-RAICES" TargetMode="External"/><Relationship Id="rId6042" Type="http://schemas.openxmlformats.org/officeDocument/2006/relationships/hyperlink" Target="https://puertas-y-ventanas-del-guadiana.ueniweb.com/" TargetMode="External"/><Relationship Id="rId10421" Type="http://schemas.openxmlformats.org/officeDocument/2006/relationships/hyperlink" Target="https://spgweb.com.mx/341.html" TargetMode="External"/><Relationship Id="rId12593" Type="http://schemas.openxmlformats.org/officeDocument/2006/relationships/hyperlink" Target="https://www.quimicosmrc.com/" TargetMode="External"/><Relationship Id="rId971" Type="http://schemas.openxmlformats.org/officeDocument/2006/relationships/hyperlink" Target="http://www.construccionesyacabadosvalar.com.mx/" TargetMode="External"/><Relationship Id="rId2652" Type="http://schemas.openxmlformats.org/officeDocument/2006/relationships/hyperlink" Target="https://www.provacsa.com/" TargetMode="External"/><Relationship Id="rId3703" Type="http://schemas.openxmlformats.org/officeDocument/2006/relationships/hyperlink" Target="https://getshacman.com.mx/index.php" TargetMode="External"/><Relationship Id="rId9265" Type="http://schemas.openxmlformats.org/officeDocument/2006/relationships/hyperlink" Target="https://grassma.com.mx/" TargetMode="External"/><Relationship Id="rId11195" Type="http://schemas.openxmlformats.org/officeDocument/2006/relationships/hyperlink" Target="https://lopezplomeria.com/?gclid=Cj0KCQiA35urBhDCARIsAOU7Qwluara225AoP1QuEMvwXqP3gCJWX74ZBrLtDGwrAA1-7PQthLllIPkaAuqgEALw_wcB" TargetMode="External"/><Relationship Id="rId12246" Type="http://schemas.openxmlformats.org/officeDocument/2006/relationships/hyperlink" Target="https://muebleriabrasil.com/" TargetMode="External"/><Relationship Id="rId624" Type="http://schemas.openxmlformats.org/officeDocument/2006/relationships/hyperlink" Target="https://cwmexico.com/" TargetMode="External"/><Relationship Id="rId1254" Type="http://schemas.openxmlformats.org/officeDocument/2006/relationships/hyperlink" Target="https://www.grupoinnovamedic.com/" TargetMode="External"/><Relationship Id="rId2305" Type="http://schemas.openxmlformats.org/officeDocument/2006/relationships/hyperlink" Target="https://dmaq.brizy.site/" TargetMode="External"/><Relationship Id="rId5875" Type="http://schemas.openxmlformats.org/officeDocument/2006/relationships/hyperlink" Target="http://www.techosymuros.com.mx/index.html" TargetMode="External"/><Relationship Id="rId6926" Type="http://schemas.openxmlformats.org/officeDocument/2006/relationships/hyperlink" Target="https://obrasyservicios.mx/" TargetMode="External"/><Relationship Id="rId4477" Type="http://schemas.openxmlformats.org/officeDocument/2006/relationships/hyperlink" Target="https://lede-mexico.com/" TargetMode="External"/><Relationship Id="rId5528" Type="http://schemas.openxmlformats.org/officeDocument/2006/relationships/hyperlink" Target="https://www.apcontroldeplagas.com/" TargetMode="External"/><Relationship Id="rId3079" Type="http://schemas.openxmlformats.org/officeDocument/2006/relationships/hyperlink" Target="https://www.casamueble.mx/" TargetMode="External"/><Relationship Id="rId8001" Type="http://schemas.openxmlformats.org/officeDocument/2006/relationships/hyperlink" Target="https://servicios-y-mantenimiento-mecanicos.ueniweb.com/" TargetMode="External"/><Relationship Id="rId481" Type="http://schemas.openxmlformats.org/officeDocument/2006/relationships/hyperlink" Target="https://www.mamparasanitarias.com/" TargetMode="External"/><Relationship Id="rId2162" Type="http://schemas.openxmlformats.org/officeDocument/2006/relationships/hyperlink" Target="https://www.tubin.com.mx/index.php" TargetMode="External"/><Relationship Id="rId3560" Type="http://schemas.openxmlformats.org/officeDocument/2006/relationships/hyperlink" Target="https://flejesdemexico.com/" TargetMode="External"/><Relationship Id="rId4611" Type="http://schemas.openxmlformats.org/officeDocument/2006/relationships/hyperlink" Target="https://dmstudioarquitectos.mx/" TargetMode="External"/><Relationship Id="rId13154" Type="http://schemas.openxmlformats.org/officeDocument/2006/relationships/hyperlink" Target="https://ventadematerialesc.wixsite.com/vlc2" TargetMode="External"/><Relationship Id="rId134" Type="http://schemas.openxmlformats.org/officeDocument/2006/relationships/hyperlink" Target="http://closetsvanguardiamedellin314.com/" TargetMode="External"/><Relationship Id="rId3213" Type="http://schemas.openxmlformats.org/officeDocument/2006/relationships/hyperlink" Target="https://www.arquitectura-mas.com/" TargetMode="External"/><Relationship Id="rId6783" Type="http://schemas.openxmlformats.org/officeDocument/2006/relationships/hyperlink" Target="https://www.proyectoresmexico.com/" TargetMode="External"/><Relationship Id="rId7834" Type="http://schemas.openxmlformats.org/officeDocument/2006/relationships/hyperlink" Target="http://www.constructora-verduzco.com.mx/cont-ctenos.html" TargetMode="External"/><Relationship Id="rId10815" Type="http://schemas.openxmlformats.org/officeDocument/2006/relationships/hyperlink" Target="https://bajasurrealtors.com/" TargetMode="External"/><Relationship Id="rId5385" Type="http://schemas.openxmlformats.org/officeDocument/2006/relationships/hyperlink" Target="https://www.agama.com.mx/" TargetMode="External"/><Relationship Id="rId6436" Type="http://schemas.openxmlformats.org/officeDocument/2006/relationships/hyperlink" Target="https://dcocina.com.mx/" TargetMode="External"/><Relationship Id="rId1995" Type="http://schemas.openxmlformats.org/officeDocument/2006/relationships/hyperlink" Target="https://empaquesrali.com/" TargetMode="External"/><Relationship Id="rId5038" Type="http://schemas.openxmlformats.org/officeDocument/2006/relationships/hyperlink" Target="https://maderasgavilan.com/?fbclid=IwAR2dSN-aZ7qepV1I-gL4LGcY9VXnkXwmswYBGUMmbjLhp5sIHKIwKpptDVw" TargetMode="External"/><Relationship Id="rId9659" Type="http://schemas.openxmlformats.org/officeDocument/2006/relationships/hyperlink" Target="https://masterencomunicaciones.com/home" TargetMode="External"/><Relationship Id="rId11589" Type="http://schemas.openxmlformats.org/officeDocument/2006/relationships/hyperlink" Target="https://www.dynacast.com/es-mx/acerca-de/ubicaciones/dynacast-mexico" TargetMode="External"/><Relationship Id="rId12987" Type="http://schemas.openxmlformats.org/officeDocument/2006/relationships/hyperlink" Target="https://www.teka.com/es-mx/" TargetMode="External"/><Relationship Id="rId1648" Type="http://schemas.openxmlformats.org/officeDocument/2006/relationships/hyperlink" Target="https://www.casadelmaistro.com/" TargetMode="External"/><Relationship Id="rId3070" Type="http://schemas.openxmlformats.org/officeDocument/2006/relationships/hyperlink" Target="https://repc2020.negocio.site/?utm_source=gmb&amp;utm_medium=referral" TargetMode="External"/><Relationship Id="rId4121" Type="http://schemas.openxmlformats.org/officeDocument/2006/relationships/hyperlink" Target="http://columnassantana.com/columnassantana.html" TargetMode="External"/><Relationship Id="rId6293" Type="http://schemas.openxmlformats.org/officeDocument/2006/relationships/hyperlink" Target="https://grupoconstructorydemoledor.com.mx/" TargetMode="External"/><Relationship Id="rId7691" Type="http://schemas.openxmlformats.org/officeDocument/2006/relationships/hyperlink" Target="https://aniracconstructora.com/" TargetMode="External"/><Relationship Id="rId8742" Type="http://schemas.openxmlformats.org/officeDocument/2006/relationships/hyperlink" Target="https://grupo-in.mx/" TargetMode="External"/><Relationship Id="rId10672" Type="http://schemas.openxmlformats.org/officeDocument/2006/relationships/hyperlink" Target="https://www.daisapersianas.com/" TargetMode="External"/><Relationship Id="rId11723" Type="http://schemas.openxmlformats.org/officeDocument/2006/relationships/hyperlink" Target="https://enerbles.negocio.site/" TargetMode="External"/><Relationship Id="rId7344" Type="http://schemas.openxmlformats.org/officeDocument/2006/relationships/hyperlink" Target="https://metales.net/" TargetMode="External"/><Relationship Id="rId10325" Type="http://schemas.openxmlformats.org/officeDocument/2006/relationships/hyperlink" Target="https://plastidisa.mx/" TargetMode="External"/><Relationship Id="rId3954" Type="http://schemas.openxmlformats.org/officeDocument/2006/relationships/hyperlink" Target="https://materialeslaestrella.com/" TargetMode="External"/><Relationship Id="rId12497" Type="http://schemas.openxmlformats.org/officeDocument/2006/relationships/hyperlink" Target="https://ferreteraindustrial.mx/" TargetMode="External"/><Relationship Id="rId13548" Type="http://schemas.openxmlformats.org/officeDocument/2006/relationships/hyperlink" Target="https://sikastore.com.mx/" TargetMode="External"/><Relationship Id="rId875" Type="http://schemas.openxmlformats.org/officeDocument/2006/relationships/hyperlink" Target="https://globalgo.remax.com.mx/" TargetMode="External"/><Relationship Id="rId2556" Type="http://schemas.openxmlformats.org/officeDocument/2006/relationships/hyperlink" Target="https://www.serviciosmultiplesjumax.com.mx/" TargetMode="External"/><Relationship Id="rId3607" Type="http://schemas.openxmlformats.org/officeDocument/2006/relationships/hyperlink" Target="https://maquinariadeelevacionrsi.com/" TargetMode="External"/><Relationship Id="rId9169" Type="http://schemas.openxmlformats.org/officeDocument/2006/relationships/hyperlink" Target="https://ecsaespumas.com/" TargetMode="External"/><Relationship Id="rId11099" Type="http://schemas.openxmlformats.org/officeDocument/2006/relationships/hyperlink" Target="https://volkanamx.com/" TargetMode="External"/><Relationship Id="rId528" Type="http://schemas.openxmlformats.org/officeDocument/2006/relationships/hyperlink" Target="https://www.thogaconstrucciones.com/" TargetMode="External"/><Relationship Id="rId1158" Type="http://schemas.openxmlformats.org/officeDocument/2006/relationships/hyperlink" Target="http://advancedmexico.com/" TargetMode="External"/><Relationship Id="rId2209" Type="http://schemas.openxmlformats.org/officeDocument/2006/relationships/hyperlink" Target="http://dimatsur.com/" TargetMode="External"/><Relationship Id="rId5779" Type="http://schemas.openxmlformats.org/officeDocument/2006/relationships/hyperlink" Target="https://www.iluminavelas.com/" TargetMode="External"/><Relationship Id="rId9650" Type="http://schemas.openxmlformats.org/officeDocument/2006/relationships/hyperlink" Target="https://www.sicdistribuciones.com.mx/" TargetMode="External"/><Relationship Id="rId8252" Type="http://schemas.openxmlformats.org/officeDocument/2006/relationships/hyperlink" Target="https://www.movimientosyexcavacionesgdl.com/" TargetMode="External"/><Relationship Id="rId9303" Type="http://schemas.openxmlformats.org/officeDocument/2006/relationships/hyperlink" Target="https://www.casetasgrupomonterrey.com.mx/" TargetMode="External"/><Relationship Id="rId11580" Type="http://schemas.openxmlformats.org/officeDocument/2006/relationships/hyperlink" Target="https://www.displayart.com.mx/" TargetMode="External"/><Relationship Id="rId12631" Type="http://schemas.openxmlformats.org/officeDocument/2006/relationships/hyperlink" Target="https://www.alarmasomega.com/" TargetMode="External"/><Relationship Id="rId10182" Type="http://schemas.openxmlformats.org/officeDocument/2006/relationships/hyperlink" Target="https://indemexico.com/" TargetMode="External"/><Relationship Id="rId11233" Type="http://schemas.openxmlformats.org/officeDocument/2006/relationships/hyperlink" Target="https://carseconstruye-mantenimiento.ueniweb.com/" TargetMode="External"/><Relationship Id="rId4862" Type="http://schemas.openxmlformats.org/officeDocument/2006/relationships/hyperlink" Target="https://www.inoxan.com/" TargetMode="External"/><Relationship Id="rId5913" Type="http://schemas.openxmlformats.org/officeDocument/2006/relationships/hyperlink" Target="https://www.placacentropuebla.com/" TargetMode="External"/><Relationship Id="rId3464" Type="http://schemas.openxmlformats.org/officeDocument/2006/relationships/hyperlink" Target="https://aceroinoxidablecancun.com/" TargetMode="External"/><Relationship Id="rId4515" Type="http://schemas.openxmlformats.org/officeDocument/2006/relationships/hyperlink" Target="https://www.decorsoluciones.com/" TargetMode="External"/><Relationship Id="rId13058" Type="http://schemas.openxmlformats.org/officeDocument/2006/relationships/hyperlink" Target="https://hamacasvinalay.com.mx/" TargetMode="External"/><Relationship Id="rId385" Type="http://schemas.openxmlformats.org/officeDocument/2006/relationships/hyperlink" Target="https://www.petravia.mx/index.html" TargetMode="External"/><Relationship Id="rId2066" Type="http://schemas.openxmlformats.org/officeDocument/2006/relationships/hyperlink" Target="https://www.newyankee.com.mx/" TargetMode="External"/><Relationship Id="rId3117" Type="http://schemas.openxmlformats.org/officeDocument/2006/relationships/hyperlink" Target="http://tallerelectricomathey.mx/index.html" TargetMode="External"/><Relationship Id="rId6687" Type="http://schemas.openxmlformats.org/officeDocument/2006/relationships/hyperlink" Target="https://soluciones-ad-cristales-y-aluminio.negocio.site/?utm_source=gmb&amp;utm_medium=referral" TargetMode="External"/><Relationship Id="rId7738" Type="http://schemas.openxmlformats.org/officeDocument/2006/relationships/hyperlink" Target="https://www.diluziluminacion.com/" TargetMode="External"/><Relationship Id="rId5289" Type="http://schemas.openxmlformats.org/officeDocument/2006/relationships/hyperlink" Target="https://solosillasparaoficina.mx/categoria-sillas/sillas-ejecutivas/" TargetMode="External"/><Relationship Id="rId9160" Type="http://schemas.openxmlformats.org/officeDocument/2006/relationships/hyperlink" Target="http://www.vossmueblerias.com.mx/?fbclid=IwAR1hZ_zjuG4R1H9g5zSbWqwXAoptxXbNoaIKXD81qKFg5-cOLuF8h9EHK_8" TargetMode="External"/><Relationship Id="rId10719" Type="http://schemas.openxmlformats.org/officeDocument/2006/relationships/hyperlink" Target="https://www.caspersa.mx/" TargetMode="External"/><Relationship Id="rId11090" Type="http://schemas.openxmlformats.org/officeDocument/2006/relationships/hyperlink" Target="https://sgarquitectura.mx/proyectos/" TargetMode="External"/><Relationship Id="rId12141" Type="http://schemas.openxmlformats.org/officeDocument/2006/relationships/hyperlink" Target="https://www.ornatoeventos.com/nosotros/" TargetMode="External"/><Relationship Id="rId2200" Type="http://schemas.openxmlformats.org/officeDocument/2006/relationships/hyperlink" Target="http://decoruminteriores.com/" TargetMode="External"/><Relationship Id="rId1899" Type="http://schemas.openxmlformats.org/officeDocument/2006/relationships/hyperlink" Target="https://enplasgdl.com.mx/" TargetMode="External"/><Relationship Id="rId4372" Type="http://schemas.openxmlformats.org/officeDocument/2006/relationships/hyperlink" Target="https://ferredgo.com/" TargetMode="External"/><Relationship Id="rId5770" Type="http://schemas.openxmlformats.org/officeDocument/2006/relationships/hyperlink" Target="https://www.elpersianero.com.mx/" TargetMode="External"/><Relationship Id="rId6821" Type="http://schemas.openxmlformats.org/officeDocument/2006/relationships/hyperlink" Target="https://www.mercatecniainmobiliaria.com/" TargetMode="External"/><Relationship Id="rId4025" Type="http://schemas.openxmlformats.org/officeDocument/2006/relationships/hyperlink" Target="https://ventanasidealpeninsula.com/" TargetMode="External"/><Relationship Id="rId5423" Type="http://schemas.openxmlformats.org/officeDocument/2006/relationships/hyperlink" Target="https://www.enmaquinadosindustriales.com/" TargetMode="External"/><Relationship Id="rId8993" Type="http://schemas.openxmlformats.org/officeDocument/2006/relationships/hyperlink" Target="https://grizzlyautomation.com/" TargetMode="External"/><Relationship Id="rId11974" Type="http://schemas.openxmlformats.org/officeDocument/2006/relationships/hyperlink" Target="https://molduclav.com/" TargetMode="External"/><Relationship Id="rId7595" Type="http://schemas.openxmlformats.org/officeDocument/2006/relationships/hyperlink" Target="https://grupomexpol.com/catalogo/" TargetMode="External"/><Relationship Id="rId8646" Type="http://schemas.openxmlformats.org/officeDocument/2006/relationships/hyperlink" Target="https://www.mallassombrassanchez.com/" TargetMode="External"/><Relationship Id="rId10576" Type="http://schemas.openxmlformats.org/officeDocument/2006/relationships/hyperlink" Target="https://distribuidora-juquilita.webnode.mx/contacto/" TargetMode="External"/><Relationship Id="rId11627" Type="http://schemas.openxmlformats.org/officeDocument/2006/relationships/hyperlink" Target="https://www.murfimuebles.com/" TargetMode="External"/><Relationship Id="rId6197" Type="http://schemas.openxmlformats.org/officeDocument/2006/relationships/hyperlink" Target="https://www.ferreteriayrefaccionestoral.com/" TargetMode="External"/><Relationship Id="rId7248" Type="http://schemas.openxmlformats.org/officeDocument/2006/relationships/hyperlink" Target="https://tumarco.com.mx/" TargetMode="External"/><Relationship Id="rId10229" Type="http://schemas.openxmlformats.org/officeDocument/2006/relationships/hyperlink" Target="https://piedra-laja-y-cantera.webnode.es/" TargetMode="External"/><Relationship Id="rId3858" Type="http://schemas.openxmlformats.org/officeDocument/2006/relationships/hyperlink" Target="https://rotunave.com/" TargetMode="External"/><Relationship Id="rId4909" Type="http://schemas.openxmlformats.org/officeDocument/2006/relationships/hyperlink" Target="https://dekken.com.mx/" TargetMode="External"/><Relationship Id="rId779" Type="http://schemas.openxmlformats.org/officeDocument/2006/relationships/hyperlink" Target="https://www.casada.com.mx/" TargetMode="External"/><Relationship Id="rId5280" Type="http://schemas.openxmlformats.org/officeDocument/2006/relationships/hyperlink" Target="https://www.provinsa.com/" TargetMode="External"/><Relationship Id="rId6331" Type="http://schemas.openxmlformats.org/officeDocument/2006/relationships/hyperlink" Target="https://buybacalar.com/es/inicio" TargetMode="External"/><Relationship Id="rId10710" Type="http://schemas.openxmlformats.org/officeDocument/2006/relationships/hyperlink" Target="https://www.reosametalicos.mx/" TargetMode="External"/><Relationship Id="rId12882" Type="http://schemas.openxmlformats.org/officeDocument/2006/relationships/hyperlink" Target="https://mantelesfinos.com/" TargetMode="External"/><Relationship Id="rId1890" Type="http://schemas.openxmlformats.org/officeDocument/2006/relationships/hyperlink" Target="https://ilsamexico.com/" TargetMode="External"/><Relationship Id="rId2941" Type="http://schemas.openxmlformats.org/officeDocument/2006/relationships/hyperlink" Target="https://www.instagram.com/cinke.slp/" TargetMode="External"/><Relationship Id="rId8156" Type="http://schemas.openxmlformats.org/officeDocument/2006/relationships/hyperlink" Target="https://www.cukbo.com/trc/" TargetMode="External"/><Relationship Id="rId9207" Type="http://schemas.openxmlformats.org/officeDocument/2006/relationships/hyperlink" Target="http://rivialsa.com/" TargetMode="External"/><Relationship Id="rId9554" Type="http://schemas.openxmlformats.org/officeDocument/2006/relationships/hyperlink" Target="https://lamparasvintage.mercadoshops.com.mx/" TargetMode="External"/><Relationship Id="rId11484" Type="http://schemas.openxmlformats.org/officeDocument/2006/relationships/hyperlink" Target="http://www.faxsa.com.mx/index.htm" TargetMode="External"/><Relationship Id="rId12535" Type="http://schemas.openxmlformats.org/officeDocument/2006/relationships/hyperlink" Target="https://usol.com.mx/index.php/contact/" TargetMode="External"/><Relationship Id="rId913" Type="http://schemas.openxmlformats.org/officeDocument/2006/relationships/hyperlink" Target="http://www.mihsa.com.mx/" TargetMode="External"/><Relationship Id="rId1543" Type="http://schemas.openxmlformats.org/officeDocument/2006/relationships/hyperlink" Target="https://floraliadecoracionyvivero.miadn.mx/?utm_source=SeccionAmarilla&amp;utm_medium=Listado-de-Resultados&amp;utm_campaign=3789034&amp;utm_term=decoracion" TargetMode="External"/><Relationship Id="rId10086" Type="http://schemas.openxmlformats.org/officeDocument/2006/relationships/hyperlink" Target="https://www.remaxmaya.com/" TargetMode="External"/><Relationship Id="rId11137" Type="http://schemas.openxmlformats.org/officeDocument/2006/relationships/hyperlink" Target="https://arhome.mx/portfolio/p-industrial/" TargetMode="External"/><Relationship Id="rId4766" Type="http://schemas.openxmlformats.org/officeDocument/2006/relationships/hyperlink" Target="https://sislab-del-pacifico.ueniweb.com/" TargetMode="External"/><Relationship Id="rId5817" Type="http://schemas.openxmlformats.org/officeDocument/2006/relationships/hyperlink" Target="https://www.tuhabbitat.com/" TargetMode="External"/><Relationship Id="rId3368" Type="http://schemas.openxmlformats.org/officeDocument/2006/relationships/hyperlink" Target="https://www.vallartabombasmotores.com/" TargetMode="External"/><Relationship Id="rId4419" Type="http://schemas.openxmlformats.org/officeDocument/2006/relationships/hyperlink" Target="https://www.carpinteriamatiz.com/" TargetMode="External"/><Relationship Id="rId7989" Type="http://schemas.openxmlformats.org/officeDocument/2006/relationships/hyperlink" Target="https://piquiomart.com.mx/categoria-producto/hogar/" TargetMode="External"/><Relationship Id="rId10220" Type="http://schemas.openxmlformats.org/officeDocument/2006/relationships/hyperlink" Target="https://artdeko.com.mx/" TargetMode="External"/><Relationship Id="rId289" Type="http://schemas.openxmlformats.org/officeDocument/2006/relationships/hyperlink" Target="http://pisosyacabadosqro.wix.com/pisos-y-acabados-qro" TargetMode="External"/><Relationship Id="rId12392" Type="http://schemas.openxmlformats.org/officeDocument/2006/relationships/hyperlink" Target="https://realkitchens.com.mx/" TargetMode="External"/><Relationship Id="rId770" Type="http://schemas.openxmlformats.org/officeDocument/2006/relationships/hyperlink" Target="https://muebleselreypv.business.site/" TargetMode="External"/><Relationship Id="rId2451" Type="http://schemas.openxmlformats.org/officeDocument/2006/relationships/hyperlink" Target="https://www.lamzo.mx/" TargetMode="External"/><Relationship Id="rId4900" Type="http://schemas.openxmlformats.org/officeDocument/2006/relationships/hyperlink" Target="http://sillatiffany.com.mx/" TargetMode="External"/><Relationship Id="rId9064" Type="http://schemas.openxmlformats.org/officeDocument/2006/relationships/hyperlink" Target="http://mosaicoslaantigua.com.mx/index.php" TargetMode="External"/><Relationship Id="rId12045" Type="http://schemas.openxmlformats.org/officeDocument/2006/relationships/hyperlink" Target="https://www.cemix.com/distribuidores-cemix/distribuidores/ferreflex/" TargetMode="External"/><Relationship Id="rId13443" Type="http://schemas.openxmlformats.org/officeDocument/2006/relationships/hyperlink" Target="https://www.pulidodepisosprincesa.com/" TargetMode="External"/><Relationship Id="rId423" Type="http://schemas.openxmlformats.org/officeDocument/2006/relationships/hyperlink" Target="https://maderastorres.com/linea-residencial/balaustres-y-pasamanos/" TargetMode="External"/><Relationship Id="rId1053" Type="http://schemas.openxmlformats.org/officeDocument/2006/relationships/hyperlink" Target="https://www.tiendadepersianas.com/?utm_source=SeccionAmarilla&amp;utm_medium=Listado-de-Resultados&amp;utm_campaign=413006166&amp;utm_term=decoracion" TargetMode="External"/><Relationship Id="rId2104" Type="http://schemas.openxmlformats.org/officeDocument/2006/relationships/hyperlink" Target="http://www.agridrainsystems.com/" TargetMode="External"/><Relationship Id="rId3502" Type="http://schemas.openxmlformats.org/officeDocument/2006/relationships/hyperlink" Target="https://web7314.wixsite.com/industfaure" TargetMode="External"/><Relationship Id="rId5674" Type="http://schemas.openxmlformats.org/officeDocument/2006/relationships/hyperlink" Target="https://pintura-y-tablaroca-hernandez-m.ueniweb.com/" TargetMode="External"/><Relationship Id="rId6725" Type="http://schemas.openxmlformats.org/officeDocument/2006/relationships/hyperlink" Target="https://www.todoparaplagas.mx/" TargetMode="External"/><Relationship Id="rId4276" Type="http://schemas.openxmlformats.org/officeDocument/2006/relationships/hyperlink" Target="http://www.jesedmuebles.com/index.html" TargetMode="External"/><Relationship Id="rId5327" Type="http://schemas.openxmlformats.org/officeDocument/2006/relationships/hyperlink" Target="https://www.urbocomunicacionesysistemas.com.mx/" TargetMode="External"/><Relationship Id="rId8897" Type="http://schemas.openxmlformats.org/officeDocument/2006/relationships/hyperlink" Target="https://villarreal-baez-construcciones.ueniweb.com/" TargetMode="External"/><Relationship Id="rId9948" Type="http://schemas.openxmlformats.org/officeDocument/2006/relationships/hyperlink" Target="https://www.capec.mx/site/index.php" TargetMode="External"/><Relationship Id="rId11878" Type="http://schemas.openxmlformats.org/officeDocument/2006/relationships/hyperlink" Target="https://gpiessa.com/productos/" TargetMode="External"/><Relationship Id="rId1937" Type="http://schemas.openxmlformats.org/officeDocument/2006/relationships/hyperlink" Target="https://mueblesarcano.com/" TargetMode="External"/><Relationship Id="rId7499" Type="http://schemas.openxmlformats.org/officeDocument/2006/relationships/hyperlink" Target="https://www.plomeriayaccesoriosmonterrey.com/" TargetMode="External"/><Relationship Id="rId12929" Type="http://schemas.openxmlformats.org/officeDocument/2006/relationships/hyperlink" Target="https://acabados-en-tablarroca.ueniweb.com/?utm_campaign=gmb" TargetMode="External"/><Relationship Id="rId4410" Type="http://schemas.openxmlformats.org/officeDocument/2006/relationships/hyperlink" Target="https://ferreterialafedecuicuilco.com/" TargetMode="External"/><Relationship Id="rId280" Type="http://schemas.openxmlformats.org/officeDocument/2006/relationships/hyperlink" Target="https://andamiosresendiz.com/" TargetMode="External"/><Relationship Id="rId3012" Type="http://schemas.openxmlformats.org/officeDocument/2006/relationships/hyperlink" Target="https://gconstructorroca.wixsite.com/rocagrupoconstructor" TargetMode="External"/><Relationship Id="rId6582" Type="http://schemas.openxmlformats.org/officeDocument/2006/relationships/hyperlink" Target="http://www.solidez.com.mx/" TargetMode="External"/><Relationship Id="rId7980" Type="http://schemas.openxmlformats.org/officeDocument/2006/relationships/hyperlink" Target="https://graffitidigital.com.mx/" TargetMode="External"/><Relationship Id="rId10961" Type="http://schemas.openxmlformats.org/officeDocument/2006/relationships/hyperlink" Target="https://ditesalogistica.com.mx/" TargetMode="External"/><Relationship Id="rId5184" Type="http://schemas.openxmlformats.org/officeDocument/2006/relationships/hyperlink" Target="https://omexacto.com/" TargetMode="External"/><Relationship Id="rId6235" Type="http://schemas.openxmlformats.org/officeDocument/2006/relationships/hyperlink" Target="https://fumigacionesgonzalez.com/" TargetMode="External"/><Relationship Id="rId7633" Type="http://schemas.openxmlformats.org/officeDocument/2006/relationships/hyperlink" Target="https://dcponcesdrldecv.miadn.mx/" TargetMode="External"/><Relationship Id="rId10614" Type="http://schemas.openxmlformats.org/officeDocument/2006/relationships/hyperlink" Target="https://filtrosfg.mercadoshops.com.mx/" TargetMode="External"/><Relationship Id="rId12786" Type="http://schemas.openxmlformats.org/officeDocument/2006/relationships/hyperlink" Target="https://vidariamexico.com.mx/nosotros" TargetMode="External"/><Relationship Id="rId1794" Type="http://schemas.openxmlformats.org/officeDocument/2006/relationships/hyperlink" Target="https://h-h-construcciones.ueniweb.com/" TargetMode="External"/><Relationship Id="rId2845" Type="http://schemas.openxmlformats.org/officeDocument/2006/relationships/hyperlink" Target="https://www.cebamesa.com.mx/" TargetMode="External"/><Relationship Id="rId9458" Type="http://schemas.openxmlformats.org/officeDocument/2006/relationships/hyperlink" Target="https://provoc-arte.com.mx/" TargetMode="External"/><Relationship Id="rId11388" Type="http://schemas.openxmlformats.org/officeDocument/2006/relationships/hyperlink" Target="https://persianasloam.com/" TargetMode="External"/><Relationship Id="rId12439" Type="http://schemas.openxmlformats.org/officeDocument/2006/relationships/hyperlink" Target="https://estambreselahorro.com/" TargetMode="External"/><Relationship Id="rId817" Type="http://schemas.openxmlformats.org/officeDocument/2006/relationships/hyperlink" Target="https://packmac.com.mx/" TargetMode="External"/><Relationship Id="rId1447" Type="http://schemas.openxmlformats.org/officeDocument/2006/relationships/hyperlink" Target="https://imperprotec.com.mx/" TargetMode="External"/><Relationship Id="rId7490" Type="http://schemas.openxmlformats.org/officeDocument/2006/relationships/hyperlink" Target="https://maderaskeiva.negocio.site/?utm_source=gmb&amp;utm_medium=referral" TargetMode="External"/><Relationship Id="rId8541" Type="http://schemas.openxmlformats.org/officeDocument/2006/relationships/hyperlink" Target="https://tekni-k.mx/empresa/" TargetMode="External"/><Relationship Id="rId12920" Type="http://schemas.openxmlformats.org/officeDocument/2006/relationships/hyperlink" Target="https://www.instagram.com/euromatsemco/?fbclid=IwAR2EG7c77H4QaPcsqSuiLhFI80bNt29AAI5t0v8ufkeNhlA0iV8K07IKbOc" TargetMode="External"/><Relationship Id="rId6092" Type="http://schemas.openxmlformats.org/officeDocument/2006/relationships/hyperlink" Target="https://rentequipo.com/" TargetMode="External"/><Relationship Id="rId7143" Type="http://schemas.openxmlformats.org/officeDocument/2006/relationships/hyperlink" Target="https://www.impermeabilizacionesgomez.com/index.html" TargetMode="External"/><Relationship Id="rId10124" Type="http://schemas.openxmlformats.org/officeDocument/2006/relationships/hyperlink" Target="http://vsautomatizacion.com.mx/index.php" TargetMode="External"/><Relationship Id="rId10471" Type="http://schemas.openxmlformats.org/officeDocument/2006/relationships/hyperlink" Target="https://naranti.mx/" TargetMode="External"/><Relationship Id="rId11522" Type="http://schemas.openxmlformats.org/officeDocument/2006/relationships/hyperlink" Target="https://www.fumiga.mx/" TargetMode="External"/><Relationship Id="rId3753" Type="http://schemas.openxmlformats.org/officeDocument/2006/relationships/hyperlink" Target="https://www.festerticoman.com/" TargetMode="External"/><Relationship Id="rId4804" Type="http://schemas.openxmlformats.org/officeDocument/2006/relationships/hyperlink" Target="https://www.trane.com/" TargetMode="External"/><Relationship Id="rId12296" Type="http://schemas.openxmlformats.org/officeDocument/2006/relationships/hyperlink" Target="https://serwin.com.mx/" TargetMode="External"/><Relationship Id="rId13347" Type="http://schemas.openxmlformats.org/officeDocument/2006/relationships/hyperlink" Target="https://www.servicompresor.com/" TargetMode="External"/><Relationship Id="rId674" Type="http://schemas.openxmlformats.org/officeDocument/2006/relationships/hyperlink" Target="http://www.mcasa.com.mx/home/" TargetMode="External"/><Relationship Id="rId2355" Type="http://schemas.openxmlformats.org/officeDocument/2006/relationships/hyperlink" Target="https://masquepinturas.com.mx/" TargetMode="External"/><Relationship Id="rId3406" Type="http://schemas.openxmlformats.org/officeDocument/2006/relationships/hyperlink" Target="https://www.cerrajeriahermosillo.com/" TargetMode="External"/><Relationship Id="rId6976" Type="http://schemas.openxmlformats.org/officeDocument/2006/relationships/hyperlink" Target="https://www.emcbaja.com.mx/" TargetMode="External"/><Relationship Id="rId327" Type="http://schemas.openxmlformats.org/officeDocument/2006/relationships/hyperlink" Target="https://www.proyetel.com/" TargetMode="External"/><Relationship Id="rId2008" Type="http://schemas.openxmlformats.org/officeDocument/2006/relationships/hyperlink" Target="http://www.elromano.com.mx/servicio.html" TargetMode="External"/><Relationship Id="rId5578" Type="http://schemas.openxmlformats.org/officeDocument/2006/relationships/hyperlink" Target="https://www.lassa.com.mx/" TargetMode="External"/><Relationship Id="rId6629" Type="http://schemas.openxmlformats.org/officeDocument/2006/relationships/hyperlink" Target="https://www.aquamex.com/" TargetMode="External"/><Relationship Id="rId12430" Type="http://schemas.openxmlformats.org/officeDocument/2006/relationships/hyperlink" Target="https://spingrupo.mx/" TargetMode="External"/><Relationship Id="rId8051" Type="http://schemas.openxmlformats.org/officeDocument/2006/relationships/hyperlink" Target="https://www.serviciodeplomerialucas.com/" TargetMode="External"/><Relationship Id="rId9102" Type="http://schemas.openxmlformats.org/officeDocument/2006/relationships/hyperlink" Target="https://www.prisairecancun.com/" TargetMode="External"/><Relationship Id="rId11032" Type="http://schemas.openxmlformats.org/officeDocument/2006/relationships/hyperlink" Target="https://tijuana.silverplastic.com/tuberias.html" TargetMode="External"/><Relationship Id="rId4661" Type="http://schemas.openxmlformats.org/officeDocument/2006/relationships/hyperlink" Target="http://www.ferreterazapata.com/inicio.html" TargetMode="External"/><Relationship Id="rId3263" Type="http://schemas.openxmlformats.org/officeDocument/2006/relationships/hyperlink" Target="https://www.regamateriales.com/index.php" TargetMode="External"/><Relationship Id="rId4314" Type="http://schemas.openxmlformats.org/officeDocument/2006/relationships/hyperlink" Target="https://olimpiavalenzuelac.wixsite.com/t-10arquitectura" TargetMode="External"/><Relationship Id="rId5712" Type="http://schemas.openxmlformats.org/officeDocument/2006/relationships/hyperlink" Target="https://www.librevalle.com/" TargetMode="External"/><Relationship Id="rId184" Type="http://schemas.openxmlformats.org/officeDocument/2006/relationships/hyperlink" Target="https://www.valdinox.com.mx/index.html" TargetMode="External"/><Relationship Id="rId7884" Type="http://schemas.openxmlformats.org/officeDocument/2006/relationships/hyperlink" Target="https://www.catalogoinmobiliario.mx/Alcon_inmobiliaria" TargetMode="External"/><Relationship Id="rId8935" Type="http://schemas.openxmlformats.org/officeDocument/2006/relationships/hyperlink" Target="https://www.labodegasolar.com/" TargetMode="External"/><Relationship Id="rId10865" Type="http://schemas.openxmlformats.org/officeDocument/2006/relationships/hyperlink" Target="https://alejandroochoacanc.wixsite.com/solarispachuca/contacto" TargetMode="External"/><Relationship Id="rId11916" Type="http://schemas.openxmlformats.org/officeDocument/2006/relationships/hyperlink" Target="https://www.wfmexico.com/" TargetMode="External"/><Relationship Id="rId5088" Type="http://schemas.openxmlformats.org/officeDocument/2006/relationships/hyperlink" Target="http://maquinadossanluis.com/" TargetMode="External"/><Relationship Id="rId6139" Type="http://schemas.openxmlformats.org/officeDocument/2006/relationships/hyperlink" Target="https://muebles-orion.negocio.site/?fbclid=IwAR21Bb5KSwwSBO6v33LkOBLp16GD2GGLN4x2swTbShLkffasaLra5BkxYI8" TargetMode="External"/><Relationship Id="rId6486" Type="http://schemas.openxmlformats.org/officeDocument/2006/relationships/hyperlink" Target="https://www.iluminacionvictoria.com.mx/Tienda/?" TargetMode="External"/><Relationship Id="rId7537" Type="http://schemas.openxmlformats.org/officeDocument/2006/relationships/hyperlink" Target="https://standard.mstd.mx/" TargetMode="External"/><Relationship Id="rId10518" Type="http://schemas.openxmlformats.org/officeDocument/2006/relationships/hyperlink" Target="https://www.impermeabilizantesalkoat.com.mx/" TargetMode="External"/><Relationship Id="rId1698" Type="http://schemas.openxmlformats.org/officeDocument/2006/relationships/hyperlink" Target="https://www.grupoqvick.com/" TargetMode="External"/><Relationship Id="rId2749" Type="http://schemas.openxmlformats.org/officeDocument/2006/relationships/hyperlink" Target="http://www.proand.com.mx/" TargetMode="External"/><Relationship Id="rId6620" Type="http://schemas.openxmlformats.org/officeDocument/2006/relationships/hyperlink" Target="https://jaguartulum.com/" TargetMode="External"/><Relationship Id="rId4171" Type="http://schemas.openxmlformats.org/officeDocument/2006/relationships/hyperlink" Target="https://www.fypresa.com/" TargetMode="External"/><Relationship Id="rId5222" Type="http://schemas.openxmlformats.org/officeDocument/2006/relationships/hyperlink" Target="https://suministros-ferreteros-express-mexico.ueniweb.com/?utm_campaign=gmb" TargetMode="External"/><Relationship Id="rId8792" Type="http://schemas.openxmlformats.org/officeDocument/2006/relationships/hyperlink" Target="https://www.inmobiliariasanmartin.net/index.php" TargetMode="External"/><Relationship Id="rId57" Type="http://schemas.openxmlformats.org/officeDocument/2006/relationships/hyperlink" Target="https://www.jgrservicios.com.mx/" TargetMode="External"/><Relationship Id="rId7394" Type="http://schemas.openxmlformats.org/officeDocument/2006/relationships/hyperlink" Target="https://ferreterialabarranca.com/?fbclid=IwAR3vIEBkp6-wPDzajXp6GhOCknCg5X83VcW9-mDnQ4qVhzjfoVlVFKHSV-0" TargetMode="External"/><Relationship Id="rId8445" Type="http://schemas.openxmlformats.org/officeDocument/2006/relationships/hyperlink" Target="http://www.expat.com.mx/" TargetMode="External"/><Relationship Id="rId9843" Type="http://schemas.openxmlformats.org/officeDocument/2006/relationships/hyperlink" Target="https://aire-acondicionado-hernandez.ueniweb.com/" TargetMode="External"/><Relationship Id="rId11773" Type="http://schemas.openxmlformats.org/officeDocument/2006/relationships/hyperlink" Target="http://www.madem.com.br/en/home/" TargetMode="External"/><Relationship Id="rId12824" Type="http://schemas.openxmlformats.org/officeDocument/2006/relationships/hyperlink" Target="https://zonet.com.mx/" TargetMode="External"/><Relationship Id="rId1832" Type="http://schemas.openxmlformats.org/officeDocument/2006/relationships/hyperlink" Target="https://ferreteria-tulija.ueniweb.com/" TargetMode="External"/><Relationship Id="rId7047" Type="http://schemas.openxmlformats.org/officeDocument/2006/relationships/hyperlink" Target="https://www.plomeriaycerrajeriabasilio.com/" TargetMode="External"/><Relationship Id="rId10375" Type="http://schemas.openxmlformats.org/officeDocument/2006/relationships/hyperlink" Target="https://balte.mx/" TargetMode="External"/><Relationship Id="rId11426" Type="http://schemas.openxmlformats.org/officeDocument/2006/relationships/hyperlink" Target="https://www.artemasarte.com.mx/" TargetMode="External"/><Relationship Id="rId10028" Type="http://schemas.openxmlformats.org/officeDocument/2006/relationships/hyperlink" Target="https://www.cadia.mx/index.php" TargetMode="External"/><Relationship Id="rId3657" Type="http://schemas.openxmlformats.org/officeDocument/2006/relationships/hyperlink" Target="https://www.aserraderomadermar.com/index.html" TargetMode="External"/><Relationship Id="rId4708" Type="http://schemas.openxmlformats.org/officeDocument/2006/relationships/hyperlink" Target="https://www.pinturasdiamantecedistuxtla.com/" TargetMode="External"/><Relationship Id="rId578" Type="http://schemas.openxmlformats.org/officeDocument/2006/relationships/hyperlink" Target="https://prefabrik2.com.mx/" TargetMode="External"/><Relationship Id="rId2259" Type="http://schemas.openxmlformats.org/officeDocument/2006/relationships/hyperlink" Target="https://www.inquicen.com/" TargetMode="External"/><Relationship Id="rId6130" Type="http://schemas.openxmlformats.org/officeDocument/2006/relationships/hyperlink" Target="http://la-casa-de-los-espejos-queretaro.myshopify.com/" TargetMode="External"/><Relationship Id="rId12681" Type="http://schemas.openxmlformats.org/officeDocument/2006/relationships/hyperlink" Target="https://muebles-yasbo.negocio.site/" TargetMode="External"/><Relationship Id="rId2740" Type="http://schemas.openxmlformats.org/officeDocument/2006/relationships/hyperlink" Target="https://puertasenmexico.com/" TargetMode="External"/><Relationship Id="rId9353" Type="http://schemas.openxmlformats.org/officeDocument/2006/relationships/hyperlink" Target="http://www.dissmatic.com/" TargetMode="External"/><Relationship Id="rId11283" Type="http://schemas.openxmlformats.org/officeDocument/2006/relationships/hyperlink" Target="https://www.recliventhvac.com/" TargetMode="External"/><Relationship Id="rId12334" Type="http://schemas.openxmlformats.org/officeDocument/2006/relationships/hyperlink" Target="https://www.bertoni.com.mx/sucursal-valle/" TargetMode="External"/><Relationship Id="rId712" Type="http://schemas.openxmlformats.org/officeDocument/2006/relationships/hyperlink" Target="https://www.impermeabilizantesyaislanteslopez.com/" TargetMode="External"/><Relationship Id="rId1342" Type="http://schemas.openxmlformats.org/officeDocument/2006/relationships/hyperlink" Target="https://bonitacompany.com/" TargetMode="External"/><Relationship Id="rId9006" Type="http://schemas.openxmlformats.org/officeDocument/2006/relationships/hyperlink" Target="https://autocom.com.mx/" TargetMode="External"/><Relationship Id="rId5963" Type="http://schemas.openxmlformats.org/officeDocument/2006/relationships/hyperlink" Target="https://www.operadoraorben.com.mx/" TargetMode="External"/><Relationship Id="rId3167" Type="http://schemas.openxmlformats.org/officeDocument/2006/relationships/hyperlink" Target="http://alcajuegosdejardin.com.mx/" TargetMode="External"/><Relationship Id="rId4565" Type="http://schemas.openxmlformats.org/officeDocument/2006/relationships/hyperlink" Target="https://www.multimat.com.mx/" TargetMode="External"/><Relationship Id="rId5616" Type="http://schemas.openxmlformats.org/officeDocument/2006/relationships/hyperlink" Target="https://www.penalozainteriores.com/" TargetMode="External"/><Relationship Id="rId4218" Type="http://schemas.openxmlformats.org/officeDocument/2006/relationships/hyperlink" Target="https://www.reparaciondesillasdeoficina.com.mx/" TargetMode="External"/><Relationship Id="rId7788" Type="http://schemas.openxmlformats.org/officeDocument/2006/relationships/hyperlink" Target="https://www.vistainteriorinmobiliaria.com/" TargetMode="External"/><Relationship Id="rId8839" Type="http://schemas.openxmlformats.org/officeDocument/2006/relationships/hyperlink" Target="https://casaqui.mx/main-contactenos.htm" TargetMode="External"/><Relationship Id="rId10769" Type="http://schemas.openxmlformats.org/officeDocument/2006/relationships/hyperlink" Target="https://hobbypartes.com/" TargetMode="External"/><Relationship Id="rId12191" Type="http://schemas.openxmlformats.org/officeDocument/2006/relationships/hyperlink" Target="https://www.seguridadsot.com/" TargetMode="External"/><Relationship Id="rId13242" Type="http://schemas.openxmlformats.org/officeDocument/2006/relationships/hyperlink" Target="https://aldropaz.webmeapp.com/" TargetMode="External"/><Relationship Id="rId2250" Type="http://schemas.openxmlformats.org/officeDocument/2006/relationships/hyperlink" Target="https://esponjaetiquetadora.com/" TargetMode="External"/><Relationship Id="rId3301" Type="http://schemas.openxmlformats.org/officeDocument/2006/relationships/hyperlink" Target="https://www.dicmexico.mx/" TargetMode="External"/><Relationship Id="rId6871" Type="http://schemas.openxmlformats.org/officeDocument/2006/relationships/hyperlink" Target="https://cleansy.mx/" TargetMode="External"/><Relationship Id="rId222" Type="http://schemas.openxmlformats.org/officeDocument/2006/relationships/hyperlink" Target="https://gotec.mx/" TargetMode="External"/><Relationship Id="rId5473" Type="http://schemas.openxmlformats.org/officeDocument/2006/relationships/hyperlink" Target="http://www.feralconstructora.com.mx/obras" TargetMode="External"/><Relationship Id="rId6524" Type="http://schemas.openxmlformats.org/officeDocument/2006/relationships/hyperlink" Target="https://www.alziacancun.mx/" TargetMode="External"/><Relationship Id="rId7922" Type="http://schemas.openxmlformats.org/officeDocument/2006/relationships/hyperlink" Target="https://agrocimarron.com/" TargetMode="External"/><Relationship Id="rId10903" Type="http://schemas.openxmlformats.org/officeDocument/2006/relationships/hyperlink" Target="https://www.blocanbarro.com/" TargetMode="External"/><Relationship Id="rId4075" Type="http://schemas.openxmlformats.org/officeDocument/2006/relationships/hyperlink" Target="https://blancosbeto.com/" TargetMode="External"/><Relationship Id="rId5126" Type="http://schemas.openxmlformats.org/officeDocument/2006/relationships/hyperlink" Target="https://www.maquinariamimsa.com.mx/" TargetMode="External"/><Relationship Id="rId7298" Type="http://schemas.openxmlformats.org/officeDocument/2006/relationships/hyperlink" Target="https://vaguer.mx/nosotros" TargetMode="External"/><Relationship Id="rId8349" Type="http://schemas.openxmlformats.org/officeDocument/2006/relationships/hyperlink" Target="https://www.atpimsa.com/" TargetMode="External"/><Relationship Id="rId8696" Type="http://schemas.openxmlformats.org/officeDocument/2006/relationships/hyperlink" Target="https://grupo-constructora-mp.ueniweb.com/?utm_campaign=gmb" TargetMode="External"/><Relationship Id="rId9747" Type="http://schemas.openxmlformats.org/officeDocument/2006/relationships/hyperlink" Target="https://xoloco.com.mx/contacto/" TargetMode="External"/><Relationship Id="rId11677" Type="http://schemas.openxmlformats.org/officeDocument/2006/relationships/hyperlink" Target="https://www.autopartesunion.mx/" TargetMode="External"/><Relationship Id="rId12728" Type="http://schemas.openxmlformats.org/officeDocument/2006/relationships/hyperlink" Target="https://www.estufasdomesticas.com.mx/" TargetMode="External"/><Relationship Id="rId1736" Type="http://schemas.openxmlformats.org/officeDocument/2006/relationships/hyperlink" Target="https://italux.com.mx/" TargetMode="External"/><Relationship Id="rId10279" Type="http://schemas.openxmlformats.org/officeDocument/2006/relationships/hyperlink" Target="https://bajaoficinasmoviles.com/nuestra-empresa" TargetMode="External"/><Relationship Id="rId4959" Type="http://schemas.openxmlformats.org/officeDocument/2006/relationships/hyperlink" Target="https://hermaqdelnorte.com/" TargetMode="External"/><Relationship Id="rId8830" Type="http://schemas.openxmlformats.org/officeDocument/2006/relationships/hyperlink" Target="https://gim2.mx/" TargetMode="External"/><Relationship Id="rId6381" Type="http://schemas.openxmlformats.org/officeDocument/2006/relationships/hyperlink" Target="http://www.beeisa.com/" TargetMode="External"/><Relationship Id="rId7432" Type="http://schemas.openxmlformats.org/officeDocument/2006/relationships/hyperlink" Target="https://www.mosaicostierranueva.com/" TargetMode="External"/><Relationship Id="rId10413" Type="http://schemas.openxmlformats.org/officeDocument/2006/relationships/hyperlink" Target="https://www.paileriasoldadurasyconstruccion.com/servicios" TargetMode="External"/><Relationship Id="rId10760" Type="http://schemas.openxmlformats.org/officeDocument/2006/relationships/hyperlink" Target="https://ampiguadalajara.wiggot.com/" TargetMode="External"/><Relationship Id="rId11811" Type="http://schemas.openxmlformats.org/officeDocument/2006/relationships/hyperlink" Target="http://www.proteccionyseguridad.com.mx/" TargetMode="External"/><Relationship Id="rId6034" Type="http://schemas.openxmlformats.org/officeDocument/2006/relationships/hyperlink" Target="https://www.jaba.com.mx/index.html" TargetMode="External"/><Relationship Id="rId1593" Type="http://schemas.openxmlformats.org/officeDocument/2006/relationships/hyperlink" Target="http://www.ferresin.com.mx/" TargetMode="External"/><Relationship Id="rId2991" Type="http://schemas.openxmlformats.org/officeDocument/2006/relationships/hyperlink" Target="https://www.basecubica.com/" TargetMode="External"/><Relationship Id="rId9257" Type="http://schemas.openxmlformats.org/officeDocument/2006/relationships/hyperlink" Target="https://www.comsantos.com.mx/product-category/cristaleria/" TargetMode="External"/><Relationship Id="rId11187" Type="http://schemas.openxmlformats.org/officeDocument/2006/relationships/hyperlink" Target="https://www.electrosurembobinadodemotores.com.mx/" TargetMode="External"/><Relationship Id="rId12585" Type="http://schemas.openxmlformats.org/officeDocument/2006/relationships/hyperlink" Target="https://www.geospanelessolares.com/empresa/" TargetMode="External"/><Relationship Id="rId963" Type="http://schemas.openxmlformats.org/officeDocument/2006/relationships/hyperlink" Target="https://www.nativitana.com/cortinasgabin/" TargetMode="External"/><Relationship Id="rId1246" Type="http://schemas.openxmlformats.org/officeDocument/2006/relationships/hyperlink" Target="https://store.ashleyfurniture.com.mx/" TargetMode="External"/><Relationship Id="rId2644" Type="http://schemas.openxmlformats.org/officeDocument/2006/relationships/hyperlink" Target="https://www.diprosegchapas.com/" TargetMode="External"/><Relationship Id="rId12238" Type="http://schemas.openxmlformats.org/officeDocument/2006/relationships/hyperlink" Target="https://www.poliuretanosyconstruccioneshernandez.com/" TargetMode="External"/><Relationship Id="rId616" Type="http://schemas.openxmlformats.org/officeDocument/2006/relationships/hyperlink" Target="https://mconstrugar.com/" TargetMode="External"/><Relationship Id="rId5867" Type="http://schemas.openxmlformats.org/officeDocument/2006/relationships/hyperlink" Target="http://www.sikacenter.com.mx/inicio" TargetMode="External"/><Relationship Id="rId6918" Type="http://schemas.openxmlformats.org/officeDocument/2006/relationships/hyperlink" Target="https://ferretera-forrajes-y-materiales-peraza-sa-de-cv.negocio.site/?utm_source=gmb&amp;utm_medium=referral&amp;fbclid=IwAR0SbKBHsPVrZmFT73HZhqCktAPRZ0rckLEgKKJc-0dXJZxTdgfwTV-3j5U" TargetMode="External"/><Relationship Id="rId4469" Type="http://schemas.openxmlformats.org/officeDocument/2006/relationships/hyperlink" Target="https://carpasylogistica.com/" TargetMode="External"/><Relationship Id="rId8340" Type="http://schemas.openxmlformats.org/officeDocument/2006/relationships/hyperlink" Target="https://mx.blackanddecker.global/" TargetMode="External"/><Relationship Id="rId10270" Type="http://schemas.openxmlformats.org/officeDocument/2006/relationships/hyperlink" Target="https://www.mundosolar.mx/index.php?option=com_sppagebuilder&amp;view=page&amp;id=41&amp;Itemid=251" TargetMode="External"/><Relationship Id="rId11321" Type="http://schemas.openxmlformats.org/officeDocument/2006/relationships/hyperlink" Target="https://fuentescorporation.com/" TargetMode="External"/><Relationship Id="rId4950" Type="http://schemas.openxmlformats.org/officeDocument/2006/relationships/hyperlink" Target="http://decoracionesbarcenas.com.mx/index.html" TargetMode="External"/><Relationship Id="rId13493" Type="http://schemas.openxmlformats.org/officeDocument/2006/relationships/hyperlink" Target="https://www.sirius.com.mx/privacidad.php" TargetMode="External"/><Relationship Id="rId3552" Type="http://schemas.openxmlformats.org/officeDocument/2006/relationships/hyperlink" Target="https://grupocoloso.cl/" TargetMode="External"/><Relationship Id="rId4603" Type="http://schemas.openxmlformats.org/officeDocument/2006/relationships/hyperlink" Target="http://www.littledetail.com.mx/" TargetMode="External"/><Relationship Id="rId12095" Type="http://schemas.openxmlformats.org/officeDocument/2006/relationships/hyperlink" Target="https://www.cortinasmetalicasvillahermosa.com/inicio" TargetMode="External"/><Relationship Id="rId13146" Type="http://schemas.openxmlformats.org/officeDocument/2006/relationships/hyperlink" Target="https://tutransportacionmaquinaria.com/" TargetMode="External"/><Relationship Id="rId473" Type="http://schemas.openxmlformats.org/officeDocument/2006/relationships/hyperlink" Target="https://www.vidrieriasolvial.com/" TargetMode="External"/><Relationship Id="rId2154" Type="http://schemas.openxmlformats.org/officeDocument/2006/relationships/hyperlink" Target="https://camelloinmobiliaria.com/" TargetMode="External"/><Relationship Id="rId3205" Type="http://schemas.openxmlformats.org/officeDocument/2006/relationships/hyperlink" Target="https://termovec1.com.mx/" TargetMode="External"/><Relationship Id="rId126" Type="http://schemas.openxmlformats.org/officeDocument/2006/relationships/hyperlink" Target="https://decanteranatural.com/" TargetMode="External"/><Relationship Id="rId5377" Type="http://schemas.openxmlformats.org/officeDocument/2006/relationships/hyperlink" Target="https://www.colchonetasguadalajara.com.mx/" TargetMode="External"/><Relationship Id="rId6428" Type="http://schemas.openxmlformats.org/officeDocument/2006/relationships/hyperlink" Target="https://amezdy.com/" TargetMode="External"/><Relationship Id="rId6775" Type="http://schemas.openxmlformats.org/officeDocument/2006/relationships/hyperlink" Target="https://pinturasmartinez.com/" TargetMode="External"/><Relationship Id="rId7826" Type="http://schemas.openxmlformats.org/officeDocument/2006/relationships/hyperlink" Target="http://bertran.com.mx/" TargetMode="External"/><Relationship Id="rId10807" Type="http://schemas.openxmlformats.org/officeDocument/2006/relationships/hyperlink" Target="https://lonas-e-instalaciones.ueniweb.com/?utm_campaign=gmb" TargetMode="External"/><Relationship Id="rId9998" Type="http://schemas.openxmlformats.org/officeDocument/2006/relationships/hyperlink" Target="https://www.instagram.com/ramasantamx/" TargetMode="External"/><Relationship Id="rId12979" Type="http://schemas.openxmlformats.org/officeDocument/2006/relationships/hyperlink" Target="https://sspisos.com/pulido-de-pisos-en-cancun-quintana-roo/" TargetMode="External"/><Relationship Id="rId1987" Type="http://schemas.openxmlformats.org/officeDocument/2006/relationships/hyperlink" Target="https://cortinas-y-persianas-super.business.site/" TargetMode="External"/><Relationship Id="rId4460" Type="http://schemas.openxmlformats.org/officeDocument/2006/relationships/hyperlink" Target="http://novaenergia.com.mx/" TargetMode="External"/><Relationship Id="rId5511" Type="http://schemas.openxmlformats.org/officeDocument/2006/relationships/hyperlink" Target="https://marathondetornillos.com/index.php" TargetMode="External"/><Relationship Id="rId3062" Type="http://schemas.openxmlformats.org/officeDocument/2006/relationships/hyperlink" Target="https://vanguardiasolar.com/" TargetMode="External"/><Relationship Id="rId4113" Type="http://schemas.openxmlformats.org/officeDocument/2006/relationships/hyperlink" Target="https://tierraymetal.com/" TargetMode="External"/><Relationship Id="rId7683" Type="http://schemas.openxmlformats.org/officeDocument/2006/relationships/hyperlink" Target="https://estructurasdeacero.com/" TargetMode="External"/><Relationship Id="rId8734" Type="http://schemas.openxmlformats.org/officeDocument/2006/relationships/hyperlink" Target="https://ibidemco.com/" TargetMode="External"/><Relationship Id="rId6285" Type="http://schemas.openxmlformats.org/officeDocument/2006/relationships/hyperlink" Target="https://www.offisystem.com.mx/" TargetMode="External"/><Relationship Id="rId7336" Type="http://schemas.openxmlformats.org/officeDocument/2006/relationships/hyperlink" Target="https://abesabarras.com/index.html" TargetMode="External"/><Relationship Id="rId10664" Type="http://schemas.openxmlformats.org/officeDocument/2006/relationships/hyperlink" Target="http://imperquimialosmochis.com.mx/index.html" TargetMode="External"/><Relationship Id="rId11715" Type="http://schemas.openxmlformats.org/officeDocument/2006/relationships/hyperlink" Target="https://acerosstansa.com/" TargetMode="External"/><Relationship Id="rId10317" Type="http://schemas.openxmlformats.org/officeDocument/2006/relationships/hyperlink" Target="https://hydroenv.com.mx/" TargetMode="External"/><Relationship Id="rId2895" Type="http://schemas.openxmlformats.org/officeDocument/2006/relationships/hyperlink" Target="https://www.fortacero.com/" TargetMode="External"/><Relationship Id="rId3946" Type="http://schemas.openxmlformats.org/officeDocument/2006/relationships/hyperlink" Target="http://grupo-meta.com/comprar/catalog/index.php" TargetMode="External"/><Relationship Id="rId12489" Type="http://schemas.openxmlformats.org/officeDocument/2006/relationships/hyperlink" Target="https://creacionescastro.com/principal.php" TargetMode="External"/><Relationship Id="rId867" Type="http://schemas.openxmlformats.org/officeDocument/2006/relationships/hyperlink" Target="https://atomik.mx/" TargetMode="External"/><Relationship Id="rId1497" Type="http://schemas.openxmlformats.org/officeDocument/2006/relationships/hyperlink" Target="https://www.divialsa.com.mx/?utm_source=SeccionAmarilla&amp;utm_medium=Listado-de-Resultados&amp;utm_campaign=412739471&amp;utm_term=vidrio-y-aluminio" TargetMode="External"/><Relationship Id="rId2548" Type="http://schemas.openxmlformats.org/officeDocument/2006/relationships/hyperlink" Target="https://nuuxstudio.com/" TargetMode="External"/><Relationship Id="rId5021" Type="http://schemas.openxmlformats.org/officeDocument/2006/relationships/hyperlink" Target="https://www.dormimundo.com.mx/almohada-drome-infused-gel" TargetMode="External"/><Relationship Id="rId8591" Type="http://schemas.openxmlformats.org/officeDocument/2006/relationships/hyperlink" Target="https://www.bonarchi.com/index.html" TargetMode="External"/><Relationship Id="rId9642" Type="http://schemas.openxmlformats.org/officeDocument/2006/relationships/hyperlink" Target="https://palomares-grupo-constructor.ueniweb.com/" TargetMode="External"/><Relationship Id="rId11572" Type="http://schemas.openxmlformats.org/officeDocument/2006/relationships/hyperlink" Target="http://www.itikamexico.com/" TargetMode="External"/><Relationship Id="rId12623" Type="http://schemas.openxmlformats.org/officeDocument/2006/relationships/hyperlink" Target="https://faare-construcciones.ueniweb.com/?utm_campaign=gmb" TargetMode="External"/><Relationship Id="rId12970" Type="http://schemas.openxmlformats.org/officeDocument/2006/relationships/hyperlink" Target="https://www.mueblesalamedidamartinez.com.mx/?utm_source=SeccionAmarilla&amp;utm_medium=Listado-de-Resultados&amp;utm_campaign=413035667&amp;utm_term=muebles" TargetMode="External"/><Relationship Id="rId1631" Type="http://schemas.openxmlformats.org/officeDocument/2006/relationships/hyperlink" Target="http://www.rajuan.com.mx/index.php" TargetMode="External"/><Relationship Id="rId7193" Type="http://schemas.openxmlformats.org/officeDocument/2006/relationships/hyperlink" Target="https://materiales-plaza.negocio.site/?utm_source=gmb&amp;utm_medium=referral&amp;fbclid=IwAR0oXXjra_JaQSmd6xys0HQ7xKyRSBOJ2rwP2Q2CKWlAg2aRyw46_w0ILjo" TargetMode="External"/><Relationship Id="rId8244" Type="http://schemas.openxmlformats.org/officeDocument/2006/relationships/hyperlink" Target="https://bajawindows.com.mx/" TargetMode="External"/><Relationship Id="rId10174" Type="http://schemas.openxmlformats.org/officeDocument/2006/relationships/hyperlink" Target="https://integrabr.com/" TargetMode="External"/><Relationship Id="rId11225" Type="http://schemas.openxmlformats.org/officeDocument/2006/relationships/hyperlink" Target="https://www.spartanmexico.com.mx/contacto.php" TargetMode="External"/><Relationship Id="rId13397" Type="http://schemas.openxmlformats.org/officeDocument/2006/relationships/hyperlink" Target="https://www.seccionamarilla.com.mx/categorias/materiales-de-construccion" TargetMode="External"/><Relationship Id="rId3456" Type="http://schemas.openxmlformats.org/officeDocument/2006/relationships/hyperlink" Target="http://www.disenomoran.com.mx/" TargetMode="External"/><Relationship Id="rId4854" Type="http://schemas.openxmlformats.org/officeDocument/2006/relationships/hyperlink" Target="https://www.arkrafts.com/" TargetMode="External"/><Relationship Id="rId5905" Type="http://schemas.openxmlformats.org/officeDocument/2006/relationships/hyperlink" Target="https://www.sirog.net/" TargetMode="External"/><Relationship Id="rId377" Type="http://schemas.openxmlformats.org/officeDocument/2006/relationships/hyperlink" Target="https://www.conexionesytubosangelopolis.com/index.php" TargetMode="External"/><Relationship Id="rId2058" Type="http://schemas.openxmlformats.org/officeDocument/2006/relationships/hyperlink" Target="https://comtser.com/" TargetMode="External"/><Relationship Id="rId3109" Type="http://schemas.openxmlformats.org/officeDocument/2006/relationships/hyperlink" Target="https://www.factor44arquitectura.com/" TargetMode="External"/><Relationship Id="rId4507" Type="http://schemas.openxmlformats.org/officeDocument/2006/relationships/hyperlink" Target="https://www.grupocobos.com.mx/" TargetMode="External"/><Relationship Id="rId6679" Type="http://schemas.openxmlformats.org/officeDocument/2006/relationships/hyperlink" Target="https://sites.google.com/view/energy-build-homes/contact-us" TargetMode="External"/><Relationship Id="rId12480" Type="http://schemas.openxmlformats.org/officeDocument/2006/relationships/hyperlink" Target="https://www.mueblesreyes.es/" TargetMode="External"/><Relationship Id="rId13531" Type="http://schemas.openxmlformats.org/officeDocument/2006/relationships/hyperlink" Target="http://avtechsolutions.mx/index.html" TargetMode="External"/><Relationship Id="rId9152" Type="http://schemas.openxmlformats.org/officeDocument/2006/relationships/hyperlink" Target="https://www.teknovial.com/" TargetMode="External"/><Relationship Id="rId11082" Type="http://schemas.openxmlformats.org/officeDocument/2006/relationships/hyperlink" Target="https://ahoraminegocioesdigital.com/vidrio-y-aluminio-ruiz/" TargetMode="External"/><Relationship Id="rId12133" Type="http://schemas.openxmlformats.org/officeDocument/2006/relationships/hyperlink" Target="https://www.eqg.com.mx/nosotros-eqg" TargetMode="External"/><Relationship Id="rId511" Type="http://schemas.openxmlformats.org/officeDocument/2006/relationships/hyperlink" Target="https://www.andamiosymaterialespalacios.com/" TargetMode="External"/><Relationship Id="rId1141" Type="http://schemas.openxmlformats.org/officeDocument/2006/relationships/hyperlink" Target="http://www.blockyprefabricadosdelpacifico.com/" TargetMode="External"/><Relationship Id="rId5762" Type="http://schemas.openxmlformats.org/officeDocument/2006/relationships/hyperlink" Target="https://cfmx.com.mx/index.php/contact-us/" TargetMode="External"/><Relationship Id="rId6813" Type="http://schemas.openxmlformats.org/officeDocument/2006/relationships/hyperlink" Target="https://dkhomes.com.mx/" TargetMode="External"/><Relationship Id="rId4364" Type="http://schemas.openxmlformats.org/officeDocument/2006/relationships/hyperlink" Target="https://www.rentokil.com/mx/" TargetMode="External"/><Relationship Id="rId5415" Type="http://schemas.openxmlformats.org/officeDocument/2006/relationships/hyperlink" Target="https://alarmasyproyectos.com/" TargetMode="External"/><Relationship Id="rId4017" Type="http://schemas.openxmlformats.org/officeDocument/2006/relationships/hyperlink" Target="http://representacionestecnipack.com/" TargetMode="External"/><Relationship Id="rId7587" Type="http://schemas.openxmlformats.org/officeDocument/2006/relationships/hyperlink" Target="https://www.perficorte.com/" TargetMode="External"/><Relationship Id="rId8638" Type="http://schemas.openxmlformats.org/officeDocument/2006/relationships/hyperlink" Target="https://www.minimalrent.com/" TargetMode="External"/><Relationship Id="rId8985" Type="http://schemas.openxmlformats.org/officeDocument/2006/relationships/hyperlink" Target="https://tecnopisos.com.mx/ei1/web/index.php?gclid=CjwKCAiAmZGrBhAnEiwAo9qHidtp-n_gEmjiRiGI_n013a2Sbe3z-bvDIC4KKdvL9iE5pe_odN7XeBoCY-gQAvD_BwE" TargetMode="External"/><Relationship Id="rId11966" Type="http://schemas.openxmlformats.org/officeDocument/2006/relationships/hyperlink" Target="http://www.closetsypuertas.com.mx/index.html" TargetMode="External"/><Relationship Id="rId6189" Type="http://schemas.openxmlformats.org/officeDocument/2006/relationships/hyperlink" Target="https://www.impermeabilizantes-edificoco.com/" TargetMode="External"/><Relationship Id="rId10568" Type="http://schemas.openxmlformats.org/officeDocument/2006/relationships/hyperlink" Target="https://jb-aluhaus.ueniweb.com/" TargetMode="External"/><Relationship Id="rId11619" Type="http://schemas.openxmlformats.org/officeDocument/2006/relationships/hyperlink" Target="https://pulidodepisosmora.com/contacto/" TargetMode="External"/><Relationship Id="rId13041" Type="http://schemas.openxmlformats.org/officeDocument/2006/relationships/hyperlink" Target="https://www.aidagroup.com.mx/" TargetMode="External"/><Relationship Id="rId2799" Type="http://schemas.openxmlformats.org/officeDocument/2006/relationships/hyperlink" Target="http://www.iamsacv.com/nosotros.html" TargetMode="External"/><Relationship Id="rId3100" Type="http://schemas.openxmlformats.org/officeDocument/2006/relationships/hyperlink" Target="https://serviciosinmobiliarios24.jimdofree.com/" TargetMode="External"/><Relationship Id="rId6670" Type="http://schemas.openxmlformats.org/officeDocument/2006/relationships/hyperlink" Target="http://acebook.com/pisosmasermorelia/?locale=pt_BR" TargetMode="External"/><Relationship Id="rId7721" Type="http://schemas.openxmlformats.org/officeDocument/2006/relationships/hyperlink" Target="https://www.refahogar.net/contacto.html" TargetMode="External"/><Relationship Id="rId10702" Type="http://schemas.openxmlformats.org/officeDocument/2006/relationships/hyperlink" Target="https://www.rolloscrismar.com/" TargetMode="External"/><Relationship Id="rId5272" Type="http://schemas.openxmlformats.org/officeDocument/2006/relationships/hyperlink" Target="https://favirant-s-a-s2.webnode.es/" TargetMode="External"/><Relationship Id="rId6323" Type="http://schemas.openxmlformats.org/officeDocument/2006/relationships/hyperlink" Target="https://www.imexicorealestate.com/" TargetMode="External"/><Relationship Id="rId9893" Type="http://schemas.openxmlformats.org/officeDocument/2006/relationships/hyperlink" Target="https://www.ozonocarbars.com/" TargetMode="External"/><Relationship Id="rId1882" Type="http://schemas.openxmlformats.org/officeDocument/2006/relationships/hyperlink" Target="https://www.gabylimp.com/" TargetMode="External"/><Relationship Id="rId8495" Type="http://schemas.openxmlformats.org/officeDocument/2006/relationships/hyperlink" Target="https://www.lineablancapablos.com/" TargetMode="External"/><Relationship Id="rId9546" Type="http://schemas.openxmlformats.org/officeDocument/2006/relationships/hyperlink" Target="https://www.correlativo.mx/" TargetMode="External"/><Relationship Id="rId11476" Type="http://schemas.openxmlformats.org/officeDocument/2006/relationships/hyperlink" Target="https://www.boix.com/" TargetMode="External"/><Relationship Id="rId12874" Type="http://schemas.openxmlformats.org/officeDocument/2006/relationships/hyperlink" Target="https://limfex.com/index.html" TargetMode="External"/><Relationship Id="rId1535" Type="http://schemas.openxmlformats.org/officeDocument/2006/relationships/hyperlink" Target="https://excelenciaenpinturas.com/" TargetMode="External"/><Relationship Id="rId2933" Type="http://schemas.openxmlformats.org/officeDocument/2006/relationships/hyperlink" Target="https://supersianamexico.com/" TargetMode="External"/><Relationship Id="rId7097" Type="http://schemas.openxmlformats.org/officeDocument/2006/relationships/hyperlink" Target="https://www.construramasanjuan.com.mx/?utm_source=SeccionAmarilla&amp;utm_medium=Listado-de-Resultados&amp;utm_campaign=412939248&amp;utm_term=materiales-para-construccion" TargetMode="External"/><Relationship Id="rId8148" Type="http://schemas.openxmlformats.org/officeDocument/2006/relationships/hyperlink" Target="http://www.perilbagno.com/" TargetMode="External"/><Relationship Id="rId10078" Type="http://schemas.openxmlformats.org/officeDocument/2006/relationships/hyperlink" Target="https://captasol.wordpress.com/" TargetMode="External"/><Relationship Id="rId11129" Type="http://schemas.openxmlformats.org/officeDocument/2006/relationships/hyperlink" Target="https://grupothera.com/" TargetMode="External"/><Relationship Id="rId12527" Type="http://schemas.openxmlformats.org/officeDocument/2006/relationships/hyperlink" Target="https://www.uniformesmuuk.com/" TargetMode="External"/><Relationship Id="rId905" Type="http://schemas.openxmlformats.org/officeDocument/2006/relationships/hyperlink" Target="https://www.andamiostorres.com/" TargetMode="External"/><Relationship Id="rId4758" Type="http://schemas.openxmlformats.org/officeDocument/2006/relationships/hyperlink" Target="https://impershieldmerida.com/" TargetMode="External"/><Relationship Id="rId5809" Type="http://schemas.openxmlformats.org/officeDocument/2006/relationships/hyperlink" Target="https://www.saemcelosias.com/" TargetMode="External"/><Relationship Id="rId6180" Type="http://schemas.openxmlformats.org/officeDocument/2006/relationships/hyperlink" Target="https://mosa-ya-ga.ueniweb.com/?utm_campaign=gmb" TargetMode="External"/><Relationship Id="rId11610" Type="http://schemas.openxmlformats.org/officeDocument/2006/relationships/hyperlink" Target="https://paquimar.com.mx/" TargetMode="External"/><Relationship Id="rId7231" Type="http://schemas.openxmlformats.org/officeDocument/2006/relationships/hyperlink" Target="https://www.cortinasdeacerodomsa.com/" TargetMode="External"/><Relationship Id="rId10212" Type="http://schemas.openxmlformats.org/officeDocument/2006/relationships/hyperlink" Target="https://www.cortinasdeacerodecoatzintla.com/?utm_source=SeccionAmarilla&amp;utm_medium=Listado-de-Resultados&amp;utm_campaign=412688455&amp;utm_term=acero-alambre-lamina-derivados-sa-de-cv" TargetMode="External"/><Relationship Id="rId2790" Type="http://schemas.openxmlformats.org/officeDocument/2006/relationships/hyperlink" Target="https://avantek.mx/" TargetMode="External"/><Relationship Id="rId3841" Type="http://schemas.openxmlformats.org/officeDocument/2006/relationships/hyperlink" Target="http://grupoolram.com.mx/" TargetMode="External"/><Relationship Id="rId12384" Type="http://schemas.openxmlformats.org/officeDocument/2006/relationships/hyperlink" Target="https://www.industrialelectricadelpacifico.com/" TargetMode="External"/><Relationship Id="rId13435" Type="http://schemas.openxmlformats.org/officeDocument/2006/relationships/hyperlink" Target="https://cartuchosweb.com/" TargetMode="External"/><Relationship Id="rId762" Type="http://schemas.openxmlformats.org/officeDocument/2006/relationships/hyperlink" Target="https://www.cocinasyclosetsremoin.com/" TargetMode="External"/><Relationship Id="rId1392" Type="http://schemas.openxmlformats.org/officeDocument/2006/relationships/hyperlink" Target="https://www.faustopolanco.com.mx/index.html" TargetMode="External"/><Relationship Id="rId2443" Type="http://schemas.openxmlformats.org/officeDocument/2006/relationships/hyperlink" Target="https://www.montacargasmodernosdemexico.com/inicio" TargetMode="External"/><Relationship Id="rId9056" Type="http://schemas.openxmlformats.org/officeDocument/2006/relationships/hyperlink" Target="https://www.ceazul.com/206/1/51/126.cfm?ii=112&amp;bid=4&amp;tid=155&amp;id=1" TargetMode="External"/><Relationship Id="rId12037" Type="http://schemas.openxmlformats.org/officeDocument/2006/relationships/hyperlink" Target="https://www.cercasymallasdelvalle.com/" TargetMode="External"/><Relationship Id="rId415" Type="http://schemas.openxmlformats.org/officeDocument/2006/relationships/hyperlink" Target="https://www.superpisosmcp.com/?fbclid=IwAR3K7mLObtAWtBUhAgNopDHPLnDwYDWraq5ZXt1ZatGiOQkOg-7cebZwWGc" TargetMode="External"/><Relationship Id="rId1045" Type="http://schemas.openxmlformats.org/officeDocument/2006/relationships/hyperlink" Target="https://azulemex.com/" TargetMode="External"/><Relationship Id="rId5666" Type="http://schemas.openxmlformats.org/officeDocument/2006/relationships/hyperlink" Target="http://www.grupocleanit.com.mx/" TargetMode="External"/><Relationship Id="rId4268" Type="http://schemas.openxmlformats.org/officeDocument/2006/relationships/hyperlink" Target="https://innovationvinylwindows.com/" TargetMode="External"/><Relationship Id="rId5319" Type="http://schemas.openxmlformats.org/officeDocument/2006/relationships/hyperlink" Target="https://materialesrodriguez.business.site/" TargetMode="External"/><Relationship Id="rId6717" Type="http://schemas.openxmlformats.org/officeDocument/2006/relationships/hyperlink" Target="http://www.cortinasdeproteccion.com/" TargetMode="External"/><Relationship Id="rId8889" Type="http://schemas.openxmlformats.org/officeDocument/2006/relationships/hyperlink" Target="https://simco-1.ueniweb.com/" TargetMode="External"/><Relationship Id="rId11120" Type="http://schemas.openxmlformats.org/officeDocument/2006/relationships/hyperlink" Target="https://galerialeonmyc.com.mx/" TargetMode="External"/><Relationship Id="rId1929" Type="http://schemas.openxmlformats.org/officeDocument/2006/relationships/hyperlink" Target="https://pdxdiseno.com/" TargetMode="External"/><Relationship Id="rId5800" Type="http://schemas.openxmlformats.org/officeDocument/2006/relationships/hyperlink" Target="https://www.pcqenlinea.com.mx/" TargetMode="External"/><Relationship Id="rId13292" Type="http://schemas.openxmlformats.org/officeDocument/2006/relationships/hyperlink" Target="https://solarngreen.mx/" TargetMode="External"/><Relationship Id="rId3351" Type="http://schemas.openxmlformats.org/officeDocument/2006/relationships/hyperlink" Target="https://masuhe.com.mx/" TargetMode="External"/><Relationship Id="rId4402" Type="http://schemas.openxmlformats.org/officeDocument/2006/relationships/hyperlink" Target="https://www.imakech.com.mx/index.php" TargetMode="External"/><Relationship Id="rId7972" Type="http://schemas.openxmlformats.org/officeDocument/2006/relationships/hyperlink" Target="https://persianasvolet.com/" TargetMode="External"/><Relationship Id="rId272" Type="http://schemas.openxmlformats.org/officeDocument/2006/relationships/hyperlink" Target="https://www.manoymadera.com.mx/" TargetMode="External"/><Relationship Id="rId3004" Type="http://schemas.openxmlformats.org/officeDocument/2006/relationships/hyperlink" Target="https://waldos.com.mx/" TargetMode="External"/><Relationship Id="rId6574" Type="http://schemas.openxmlformats.org/officeDocument/2006/relationships/hyperlink" Target="http://guantesmexico.com.mx/" TargetMode="External"/><Relationship Id="rId7625" Type="http://schemas.openxmlformats.org/officeDocument/2006/relationships/hyperlink" Target="https://protossmetales.com/" TargetMode="External"/><Relationship Id="rId10953" Type="http://schemas.openxmlformats.org/officeDocument/2006/relationships/hyperlink" Target="https://dormimania.com/" TargetMode="External"/><Relationship Id="rId5176" Type="http://schemas.openxmlformats.org/officeDocument/2006/relationships/hyperlink" Target="http://www.dalce.mx/index.php" TargetMode="External"/><Relationship Id="rId6227" Type="http://schemas.openxmlformats.org/officeDocument/2006/relationships/hyperlink" Target="http://rmrentamaquinaria.com/index-en.php" TargetMode="External"/><Relationship Id="rId9797" Type="http://schemas.openxmlformats.org/officeDocument/2006/relationships/hyperlink" Target="https://www.tarimasdemaderarecicladas.com.mx/index.html" TargetMode="External"/><Relationship Id="rId10606" Type="http://schemas.openxmlformats.org/officeDocument/2006/relationships/hyperlink" Target="https://ebalatinamerica.com/index.php" TargetMode="External"/><Relationship Id="rId8399" Type="http://schemas.openxmlformats.org/officeDocument/2006/relationships/hyperlink" Target="https://www.asfaltosyemulsionespeninsulares.com/" TargetMode="External"/><Relationship Id="rId12778" Type="http://schemas.openxmlformats.org/officeDocument/2006/relationships/hyperlink" Target="https://leflam.com.mx/" TargetMode="External"/><Relationship Id="rId1786" Type="http://schemas.openxmlformats.org/officeDocument/2006/relationships/hyperlink" Target="https://hygolet.com.mx/" TargetMode="External"/><Relationship Id="rId2837" Type="http://schemas.openxmlformats.org/officeDocument/2006/relationships/hyperlink" Target="https://muebleriatorreon.com/" TargetMode="External"/><Relationship Id="rId809" Type="http://schemas.openxmlformats.org/officeDocument/2006/relationships/hyperlink" Target="https://serviciosinmobiliariosagse.com/" TargetMode="External"/><Relationship Id="rId1439" Type="http://schemas.openxmlformats.org/officeDocument/2006/relationships/hyperlink" Target="https://rocaglass.com/" TargetMode="External"/><Relationship Id="rId5310" Type="http://schemas.openxmlformats.org/officeDocument/2006/relationships/hyperlink" Target="https://www.iaconsa.com/servicios-de-ingenieria/" TargetMode="External"/><Relationship Id="rId8880" Type="http://schemas.openxmlformats.org/officeDocument/2006/relationships/hyperlink" Target="https://www.cercasyalambradostollocan.com/" TargetMode="External"/><Relationship Id="rId9931" Type="http://schemas.openxmlformats.org/officeDocument/2006/relationships/hyperlink" Target="https://spgweb.com.mx/340.html" TargetMode="External"/><Relationship Id="rId11861" Type="http://schemas.openxmlformats.org/officeDocument/2006/relationships/hyperlink" Target="https://www.quimicamagna.com/" TargetMode="External"/><Relationship Id="rId12912" Type="http://schemas.openxmlformats.org/officeDocument/2006/relationships/hyperlink" Target="https://grupobamextintores.com/" TargetMode="External"/><Relationship Id="rId1920" Type="http://schemas.openxmlformats.org/officeDocument/2006/relationships/hyperlink" Target="https://www.glammpersianas.com/" TargetMode="External"/><Relationship Id="rId7482" Type="http://schemas.openxmlformats.org/officeDocument/2006/relationships/hyperlink" Target="https://macetasenfibravidrio.com/" TargetMode="External"/><Relationship Id="rId8533" Type="http://schemas.openxmlformats.org/officeDocument/2006/relationships/hyperlink" Target="https://www.analisec.com.mx/asociado/control-de-calidad-y-geotecnia-de-campeche-s-a-de-c-v/" TargetMode="External"/><Relationship Id="rId10463" Type="http://schemas.openxmlformats.org/officeDocument/2006/relationships/hyperlink" Target="https://www.estructurasmetalicasfasteel.com/" TargetMode="External"/><Relationship Id="rId11514" Type="http://schemas.openxmlformats.org/officeDocument/2006/relationships/hyperlink" Target="http://sylmaninmobiliaria.mex.tl/" TargetMode="External"/><Relationship Id="rId6084" Type="http://schemas.openxmlformats.org/officeDocument/2006/relationships/hyperlink" Target="https://lthacumuladores.com.mx/" TargetMode="External"/><Relationship Id="rId7135" Type="http://schemas.openxmlformats.org/officeDocument/2006/relationships/hyperlink" Target="https://www.prolub.mx/product-category/sinteticos/" TargetMode="External"/><Relationship Id="rId10116" Type="http://schemas.openxmlformats.org/officeDocument/2006/relationships/hyperlink" Target="https://www.jinsa.com.mx/" TargetMode="External"/><Relationship Id="rId2694" Type="http://schemas.openxmlformats.org/officeDocument/2006/relationships/hyperlink" Target="https://www.myerentademaquinaria.com.mx/" TargetMode="External"/><Relationship Id="rId3745" Type="http://schemas.openxmlformats.org/officeDocument/2006/relationships/hyperlink" Target="https://www.vaciadodefosassepticasojeda.com/" TargetMode="External"/><Relationship Id="rId12288" Type="http://schemas.openxmlformats.org/officeDocument/2006/relationships/hyperlink" Target="https://corporacioncek.com/cek_productos/lavanderia/" TargetMode="External"/><Relationship Id="rId13339" Type="http://schemas.openxmlformats.org/officeDocument/2006/relationships/hyperlink" Target="https://www.msielectromecanica.mx/" TargetMode="External"/><Relationship Id="rId666" Type="http://schemas.openxmlformats.org/officeDocument/2006/relationships/hyperlink" Target="https://aceroyservicio.com.mx/aleaciones-especiales/" TargetMode="External"/><Relationship Id="rId1296" Type="http://schemas.openxmlformats.org/officeDocument/2006/relationships/hyperlink" Target="https://construdeco.miadn.mx/" TargetMode="External"/><Relationship Id="rId2347" Type="http://schemas.openxmlformats.org/officeDocument/2006/relationships/hyperlink" Target="https://acerosnabomb.com/" TargetMode="External"/><Relationship Id="rId319" Type="http://schemas.openxmlformats.org/officeDocument/2006/relationships/hyperlink" Target="http://www.seguridadyferreteria.com/" TargetMode="External"/><Relationship Id="rId6968" Type="http://schemas.openxmlformats.org/officeDocument/2006/relationships/hyperlink" Target="https://madereriaelorito.com/" TargetMode="External"/><Relationship Id="rId8390" Type="http://schemas.openxmlformats.org/officeDocument/2006/relationships/hyperlink" Target="https://gruas-torres-1.ueniweb.com/" TargetMode="External"/><Relationship Id="rId8043" Type="http://schemas.openxmlformats.org/officeDocument/2006/relationships/hyperlink" Target="https://grupoasham.com.mx/" TargetMode="External"/><Relationship Id="rId9441" Type="http://schemas.openxmlformats.org/officeDocument/2006/relationships/hyperlink" Target="https://www.anacondasealtite.com/" TargetMode="External"/><Relationship Id="rId11371" Type="http://schemas.openxmlformats.org/officeDocument/2006/relationships/hyperlink" Target="https://www.inversolarmx.com/" TargetMode="External"/><Relationship Id="rId12422" Type="http://schemas.openxmlformats.org/officeDocument/2006/relationships/hyperlink" Target="http://jmaingenieria.com/index.php" TargetMode="External"/><Relationship Id="rId800" Type="http://schemas.openxmlformats.org/officeDocument/2006/relationships/hyperlink" Target="https://materialessuperobra.miadn.mx/" TargetMode="External"/><Relationship Id="rId1430" Type="http://schemas.openxmlformats.org/officeDocument/2006/relationships/hyperlink" Target="https://www.daz.com.mx/" TargetMode="External"/><Relationship Id="rId11024" Type="http://schemas.openxmlformats.org/officeDocument/2006/relationships/hyperlink" Target="https://www.rentadesanitariosecosan.com/" TargetMode="External"/><Relationship Id="rId4653" Type="http://schemas.openxmlformats.org/officeDocument/2006/relationships/hyperlink" Target="https://tepozrealty.com/" TargetMode="External"/><Relationship Id="rId5704" Type="http://schemas.openxmlformats.org/officeDocument/2006/relationships/hyperlink" Target="https://ferrher.negocio.site/" TargetMode="External"/><Relationship Id="rId13196" Type="http://schemas.openxmlformats.org/officeDocument/2006/relationships/hyperlink" Target="https://concretostecnicosdemexicosadecv-jalisco20d9460f.miadn.mx/?utm_source=SeccionAmarilla&amp;utm_medium=Listado-de-Resultados&amp;utm_campaign=3918643&amp;utm_term=concretos" TargetMode="External"/><Relationship Id="rId3255" Type="http://schemas.openxmlformats.org/officeDocument/2006/relationships/hyperlink" Target="https://www.tdtarquitectos.com/" TargetMode="External"/><Relationship Id="rId4306" Type="http://schemas.openxmlformats.org/officeDocument/2006/relationships/hyperlink" Target="https://www.maderaslarioja.com/" TargetMode="External"/><Relationship Id="rId7876" Type="http://schemas.openxmlformats.org/officeDocument/2006/relationships/hyperlink" Target="https://bek.mx/?fbclid=IwAR2g9O-dkd9qmdO-7ygPOj99F0Kcn8Jf-gI3Ld9kb0EuLL49ink58OQylvQ" TargetMode="External"/><Relationship Id="rId8927" Type="http://schemas.openxmlformats.org/officeDocument/2006/relationships/hyperlink" Target="https://opqrs.mx/el-estudio/" TargetMode="External"/><Relationship Id="rId176" Type="http://schemas.openxmlformats.org/officeDocument/2006/relationships/hyperlink" Target="https://matepsa.negocio.site/" TargetMode="External"/><Relationship Id="rId6478" Type="http://schemas.openxmlformats.org/officeDocument/2006/relationships/hyperlink" Target="https://www.colonnier.com.mx/servicios" TargetMode="External"/><Relationship Id="rId7529" Type="http://schemas.openxmlformats.org/officeDocument/2006/relationships/hyperlink" Target="https://manualidadesdecorama.com.mx/categoria/madera/" TargetMode="External"/><Relationship Id="rId10857" Type="http://schemas.openxmlformats.org/officeDocument/2006/relationships/hyperlink" Target="https://www.grupoindustriallara.com/productos/" TargetMode="External"/><Relationship Id="rId11908" Type="http://schemas.openxmlformats.org/officeDocument/2006/relationships/hyperlink" Target="https://albercascomexsa.com/" TargetMode="External"/><Relationship Id="rId13330" Type="http://schemas.openxmlformats.org/officeDocument/2006/relationships/hyperlink" Target="https://recostextiles.com/" TargetMode="External"/><Relationship Id="rId310" Type="http://schemas.openxmlformats.org/officeDocument/2006/relationships/hyperlink" Target="https://www.lopezmoro.com/" TargetMode="External"/><Relationship Id="rId5561" Type="http://schemas.openxmlformats.org/officeDocument/2006/relationships/hyperlink" Target="https://www.herramental.com.mx/" TargetMode="External"/><Relationship Id="rId6612" Type="http://schemas.openxmlformats.org/officeDocument/2006/relationships/hyperlink" Target="https://tapetespromocionales.com/" TargetMode="External"/><Relationship Id="rId4163" Type="http://schemas.openxmlformats.org/officeDocument/2006/relationships/hyperlink" Target="https://www.carpinteriayebanisteriaelporton.com/" TargetMode="External"/><Relationship Id="rId5214" Type="http://schemas.openxmlformats.org/officeDocument/2006/relationships/hyperlink" Target="https://siavva.com/" TargetMode="External"/><Relationship Id="rId8784" Type="http://schemas.openxmlformats.org/officeDocument/2006/relationships/hyperlink" Target="https://grupoitalopoblano.com/" TargetMode="External"/><Relationship Id="rId9835" Type="http://schemas.openxmlformats.org/officeDocument/2006/relationships/hyperlink" Target="https://cocinasmilan.mx/" TargetMode="External"/><Relationship Id="rId11765" Type="http://schemas.openxmlformats.org/officeDocument/2006/relationships/hyperlink" Target="https://construccionesleon1.wixsite.com/leyca986" TargetMode="External"/><Relationship Id="rId49" Type="http://schemas.openxmlformats.org/officeDocument/2006/relationships/hyperlink" Target="https://www.despachoomg.com.mx/" TargetMode="External"/><Relationship Id="rId1824" Type="http://schemas.openxmlformats.org/officeDocument/2006/relationships/hyperlink" Target="http://www.tosemex.com/index.html" TargetMode="External"/><Relationship Id="rId7386" Type="http://schemas.openxmlformats.org/officeDocument/2006/relationships/hyperlink" Target="http://www.mactoarquitectura.com.mx/" TargetMode="External"/><Relationship Id="rId8437" Type="http://schemas.openxmlformats.org/officeDocument/2006/relationships/hyperlink" Target="https://www.urconsa.com.mx/" TargetMode="External"/><Relationship Id="rId10367" Type="http://schemas.openxmlformats.org/officeDocument/2006/relationships/hyperlink" Target="https://pconestore.com.mx/" TargetMode="External"/><Relationship Id="rId11418" Type="http://schemas.openxmlformats.org/officeDocument/2006/relationships/hyperlink" Target="https://cuadroscuadros.com/" TargetMode="External"/><Relationship Id="rId12816" Type="http://schemas.openxmlformats.org/officeDocument/2006/relationships/hyperlink" Target="https://hulescolon.com/" TargetMode="External"/><Relationship Id="rId7039" Type="http://schemas.openxmlformats.org/officeDocument/2006/relationships/hyperlink" Target="https://materialesmendoza.negocio.site/?utm_source=gmb&amp;utm_medium=referral" TargetMode="External"/><Relationship Id="rId2598" Type="http://schemas.openxmlformats.org/officeDocument/2006/relationships/hyperlink" Target="https://muroverde.mx/" TargetMode="External"/><Relationship Id="rId3996" Type="http://schemas.openxmlformats.org/officeDocument/2006/relationships/hyperlink" Target="https://proveedorarem.com/" TargetMode="External"/><Relationship Id="rId3649" Type="http://schemas.openxmlformats.org/officeDocument/2006/relationships/hyperlink" Target="https://cortinasantihuracanes.mx/" TargetMode="External"/><Relationship Id="rId5071" Type="http://schemas.openxmlformats.org/officeDocument/2006/relationships/hyperlink" Target="https://canto-constructores-ingenieria-servicios.negocio.site/" TargetMode="External"/><Relationship Id="rId6122" Type="http://schemas.openxmlformats.org/officeDocument/2006/relationships/hyperlink" Target="http://www.hidraulicosdeoccidente.com/" TargetMode="External"/><Relationship Id="rId7520" Type="http://schemas.openxmlformats.org/officeDocument/2006/relationships/hyperlink" Target="https://masaluminioypvc.com.mx/" TargetMode="External"/><Relationship Id="rId10501" Type="http://schemas.openxmlformats.org/officeDocument/2006/relationships/hyperlink" Target="https://mmymecomer.com/" TargetMode="External"/><Relationship Id="rId9692" Type="http://schemas.openxmlformats.org/officeDocument/2006/relationships/hyperlink" Target="https://www.hidrotecnologias.mx/" TargetMode="External"/><Relationship Id="rId12673" Type="http://schemas.openxmlformats.org/officeDocument/2006/relationships/hyperlink" Target="https://www.tenvinilo.mx/cuadros-de/arte/" TargetMode="External"/><Relationship Id="rId1681" Type="http://schemas.openxmlformats.org/officeDocument/2006/relationships/hyperlink" Target="https://tuberiasvisadeguadalajara.miadn.mx/" TargetMode="External"/><Relationship Id="rId2732" Type="http://schemas.openxmlformats.org/officeDocument/2006/relationships/hyperlink" Target="https://diamantex.com/" TargetMode="External"/><Relationship Id="rId8294" Type="http://schemas.openxmlformats.org/officeDocument/2006/relationships/hyperlink" Target="https://aibingenieria.com.mx/" TargetMode="External"/><Relationship Id="rId9345" Type="http://schemas.openxmlformats.org/officeDocument/2006/relationships/hyperlink" Target="https://www.tumarca.com/reserva/index.htm" TargetMode="External"/><Relationship Id="rId11275" Type="http://schemas.openxmlformats.org/officeDocument/2006/relationships/hyperlink" Target="https://www.construccionesymatenimiento.com/" TargetMode="External"/><Relationship Id="rId12326" Type="http://schemas.openxmlformats.org/officeDocument/2006/relationships/hyperlink" Target="http://suministrosmedicostam.com/" TargetMode="External"/><Relationship Id="rId704" Type="http://schemas.openxmlformats.org/officeDocument/2006/relationships/hyperlink" Target="https://www.laboratoriolasecct.com/" TargetMode="External"/><Relationship Id="rId1334" Type="http://schemas.openxmlformats.org/officeDocument/2006/relationships/hyperlink" Target="https://arkideck.com/" TargetMode="External"/><Relationship Id="rId5955" Type="http://schemas.openxmlformats.org/officeDocument/2006/relationships/hyperlink" Target="https://luarecubrimientos.com/collections/interior-y-exterior" TargetMode="External"/><Relationship Id="rId40" Type="http://schemas.openxmlformats.org/officeDocument/2006/relationships/hyperlink" Target="https://www.qubicaandamios.com/" TargetMode="External"/><Relationship Id="rId4557" Type="http://schemas.openxmlformats.org/officeDocument/2006/relationships/hyperlink" Target="https://sevicios-de-techos-esteban-flores.ueniweb.com/?utm_campaign=gmb" TargetMode="External"/><Relationship Id="rId5608" Type="http://schemas.openxmlformats.org/officeDocument/2006/relationships/hyperlink" Target="https://vinilesdigt.com/" TargetMode="External"/><Relationship Id="rId3159" Type="http://schemas.openxmlformats.org/officeDocument/2006/relationships/hyperlink" Target="https://www.amyeco.com.mx/" TargetMode="External"/><Relationship Id="rId7030" Type="http://schemas.openxmlformats.org/officeDocument/2006/relationships/hyperlink" Target="https://construccionesmir.wixsite.com/construcciones-mir1" TargetMode="External"/><Relationship Id="rId10011" Type="http://schemas.openxmlformats.org/officeDocument/2006/relationships/hyperlink" Target="https://www.didsa.com/" TargetMode="External"/><Relationship Id="rId1191" Type="http://schemas.openxmlformats.org/officeDocument/2006/relationships/hyperlink" Target="https://sentidovial.com.mx/" TargetMode="External"/><Relationship Id="rId3640" Type="http://schemas.openxmlformats.org/officeDocument/2006/relationships/hyperlink" Target="http://mueblesruisenor.com.mx/" TargetMode="External"/><Relationship Id="rId12183" Type="http://schemas.openxmlformats.org/officeDocument/2006/relationships/hyperlink" Target="https://zumacaribbeansasdecvzuma.mercadoshops.com.mx/" TargetMode="External"/><Relationship Id="rId13234" Type="http://schemas.openxmlformats.org/officeDocument/2006/relationships/hyperlink" Target="https://omegachemicals.com.mx/nosotros" TargetMode="External"/><Relationship Id="rId561" Type="http://schemas.openxmlformats.org/officeDocument/2006/relationships/hyperlink" Target="https://construex.com.mx/admin-user/index" TargetMode="External"/><Relationship Id="rId2242" Type="http://schemas.openxmlformats.org/officeDocument/2006/relationships/hyperlink" Target="https://sites.google.com/view/casa-maranda" TargetMode="External"/><Relationship Id="rId6863" Type="http://schemas.openxmlformats.org/officeDocument/2006/relationships/hyperlink" Target="https://mantenimientogama.com/" TargetMode="External"/><Relationship Id="rId7914" Type="http://schemas.openxmlformats.org/officeDocument/2006/relationships/hyperlink" Target="https://sistema.lvamexico.com/" TargetMode="External"/><Relationship Id="rId214" Type="http://schemas.openxmlformats.org/officeDocument/2006/relationships/hyperlink" Target="http://grupomkn.com/" TargetMode="External"/><Relationship Id="rId5465" Type="http://schemas.openxmlformats.org/officeDocument/2006/relationships/hyperlink" Target="http://refamosa.com/" TargetMode="External"/><Relationship Id="rId6516" Type="http://schemas.openxmlformats.org/officeDocument/2006/relationships/hyperlink" Target="https://www.carso.com.mx/unidades_negocio/carso-infraestructura-y-construccion/" TargetMode="External"/><Relationship Id="rId4067" Type="http://schemas.openxmlformats.org/officeDocument/2006/relationships/hyperlink" Target="https://fumigadoradelcentroirapuato.com/" TargetMode="External"/><Relationship Id="rId5118" Type="http://schemas.openxmlformats.org/officeDocument/2006/relationships/hyperlink" Target="https://plasmapanelcuu.wixsite.com/website" TargetMode="External"/><Relationship Id="rId8688" Type="http://schemas.openxmlformats.org/officeDocument/2006/relationships/hyperlink" Target="http://www.luxuryglassdoors.com/es/quienes-somos/" TargetMode="External"/><Relationship Id="rId9739" Type="http://schemas.openxmlformats.org/officeDocument/2006/relationships/hyperlink" Target="https://cfecapital.com.mx/" TargetMode="External"/><Relationship Id="rId11669" Type="http://schemas.openxmlformats.org/officeDocument/2006/relationships/hyperlink" Target="https://www.instagram.com/handy_haus?igshid=OGQ5ZDc2ODk2ZA%3D%3D" TargetMode="External"/><Relationship Id="rId13091" Type="http://schemas.openxmlformats.org/officeDocument/2006/relationships/hyperlink" Target="http://tematiks.com/" TargetMode="External"/><Relationship Id="rId1728" Type="http://schemas.openxmlformats.org/officeDocument/2006/relationships/hyperlink" Target="http://www.contrapeso.mx/" TargetMode="External"/><Relationship Id="rId3150" Type="http://schemas.openxmlformats.org/officeDocument/2006/relationships/hyperlink" Target="https://www.hsiconstrucciones.com/" TargetMode="External"/><Relationship Id="rId4201" Type="http://schemas.openxmlformats.org/officeDocument/2006/relationships/hyperlink" Target="https://pertorr.com/" TargetMode="External"/><Relationship Id="rId7771" Type="http://schemas.openxmlformats.org/officeDocument/2006/relationships/hyperlink" Target="https://www.abcapmexico.com/" TargetMode="External"/><Relationship Id="rId8822" Type="http://schemas.openxmlformats.org/officeDocument/2006/relationships/hyperlink" Target="https://pinedacovalin.com/" TargetMode="External"/><Relationship Id="rId10752" Type="http://schemas.openxmlformats.org/officeDocument/2006/relationships/hyperlink" Target="https://grupoadg.com.mx/" TargetMode="External"/><Relationship Id="rId11803" Type="http://schemas.openxmlformats.org/officeDocument/2006/relationships/hyperlink" Target="https://gastmann.com.mx/" TargetMode="External"/><Relationship Id="rId6373" Type="http://schemas.openxmlformats.org/officeDocument/2006/relationships/hyperlink" Target="https://www.casasentequisquiapan.com.mx/" TargetMode="External"/><Relationship Id="rId7424" Type="http://schemas.openxmlformats.org/officeDocument/2006/relationships/hyperlink" Target="https://www.pastoenrollomonterrey.com/" TargetMode="External"/><Relationship Id="rId10405" Type="http://schemas.openxmlformats.org/officeDocument/2006/relationships/hyperlink" Target="https://www.arvinmobiliaria.mx/" TargetMode="External"/><Relationship Id="rId2983" Type="http://schemas.openxmlformats.org/officeDocument/2006/relationships/hyperlink" Target="https://construcciones-y-remodelaciones-gonzalez.ueniweb.com/?utm_campaign=gmb" TargetMode="External"/><Relationship Id="rId6026" Type="http://schemas.openxmlformats.org/officeDocument/2006/relationships/hyperlink" Target="https://www.concretodecorativo.mx/contacto" TargetMode="External"/><Relationship Id="rId9596" Type="http://schemas.openxmlformats.org/officeDocument/2006/relationships/hyperlink" Target="https://www.freshtech.com.mx/" TargetMode="External"/><Relationship Id="rId12577" Type="http://schemas.openxmlformats.org/officeDocument/2006/relationships/hyperlink" Target="http://www.grupoconstructo.com.mx/" TargetMode="External"/><Relationship Id="rId955" Type="http://schemas.openxmlformats.org/officeDocument/2006/relationships/hyperlink" Target="https://ferreteriasjoliman.com.mx/" TargetMode="External"/><Relationship Id="rId1585" Type="http://schemas.openxmlformats.org/officeDocument/2006/relationships/hyperlink" Target="http://www.viloreinmuebles.com/" TargetMode="External"/><Relationship Id="rId2636" Type="http://schemas.openxmlformats.org/officeDocument/2006/relationships/hyperlink" Target="https://www.valtorini.net/" TargetMode="External"/><Relationship Id="rId8198" Type="http://schemas.openxmlformats.org/officeDocument/2006/relationships/hyperlink" Target="https://sycotsa.ueniweb.com/?utm_campaign=gmb" TargetMode="External"/><Relationship Id="rId9249" Type="http://schemas.openxmlformats.org/officeDocument/2006/relationships/hyperlink" Target="https://www.tikal.com.mx/floreros-macetas" TargetMode="External"/><Relationship Id="rId11179" Type="http://schemas.openxmlformats.org/officeDocument/2006/relationships/hyperlink" Target="https://www.diclab.com.mx/" TargetMode="External"/><Relationship Id="rId608" Type="http://schemas.openxmlformats.org/officeDocument/2006/relationships/hyperlink" Target="https://onehomemx.com/" TargetMode="External"/><Relationship Id="rId1238" Type="http://schemas.openxmlformats.org/officeDocument/2006/relationships/hyperlink" Target="https://www.materialisimo.com/" TargetMode="External"/><Relationship Id="rId5859" Type="http://schemas.openxmlformats.org/officeDocument/2006/relationships/hyperlink" Target="http://www.grupoisca.com.mx/" TargetMode="External"/><Relationship Id="rId7281" Type="http://schemas.openxmlformats.org/officeDocument/2006/relationships/hyperlink" Target="https://panelmotpvc.com/" TargetMode="External"/><Relationship Id="rId8332" Type="http://schemas.openxmlformats.org/officeDocument/2006/relationships/hyperlink" Target="https://www.constructoresindustrialesrya.com/" TargetMode="External"/><Relationship Id="rId9730" Type="http://schemas.openxmlformats.org/officeDocument/2006/relationships/hyperlink" Target="https://tapetesmohsen.com/" TargetMode="External"/><Relationship Id="rId11660" Type="http://schemas.openxmlformats.org/officeDocument/2006/relationships/hyperlink" Target="https://www.kaykes.com.mx/" TargetMode="External"/><Relationship Id="rId12711" Type="http://schemas.openxmlformats.org/officeDocument/2006/relationships/hyperlink" Target="http://online.flipbuilder.com/tapsu/qmao" TargetMode="External"/><Relationship Id="rId10262" Type="http://schemas.openxmlformats.org/officeDocument/2006/relationships/hyperlink" Target="https://racksindustrialesmexico.com/" TargetMode="External"/><Relationship Id="rId11313" Type="http://schemas.openxmlformats.org/officeDocument/2006/relationships/hyperlink" Target="http://www.bachemix.com/our_work.html" TargetMode="External"/><Relationship Id="rId3891" Type="http://schemas.openxmlformats.org/officeDocument/2006/relationships/hyperlink" Target="https://rollosylaminasmexico.com/" TargetMode="External"/><Relationship Id="rId4942" Type="http://schemas.openxmlformats.org/officeDocument/2006/relationships/hyperlink" Target="https://lonastoldoscarpasvelarias.com/lonas-toldos/index.php?option=com_content&amp;view=featured&amp;Itemid=101" TargetMode="External"/><Relationship Id="rId13485" Type="http://schemas.openxmlformats.org/officeDocument/2006/relationships/hyperlink" Target="https://www.autorobotica.mx/" TargetMode="External"/><Relationship Id="rId2493" Type="http://schemas.openxmlformats.org/officeDocument/2006/relationships/hyperlink" Target="https://www.toldesa.com.mx/" TargetMode="External"/><Relationship Id="rId3544" Type="http://schemas.openxmlformats.org/officeDocument/2006/relationships/hyperlink" Target="https://www.rak.com.mx/" TargetMode="External"/><Relationship Id="rId12087" Type="http://schemas.openxmlformats.org/officeDocument/2006/relationships/hyperlink" Target="https://www.mdacyc.com/blank-2" TargetMode="External"/><Relationship Id="rId13138" Type="http://schemas.openxmlformats.org/officeDocument/2006/relationships/hyperlink" Target="https://exhibe.com.mx/" TargetMode="External"/><Relationship Id="rId465" Type="http://schemas.openxmlformats.org/officeDocument/2006/relationships/hyperlink" Target="https://arudeko.com/" TargetMode="External"/><Relationship Id="rId1095" Type="http://schemas.openxmlformats.org/officeDocument/2006/relationships/hyperlink" Target="https://www.andradepallets.com/" TargetMode="External"/><Relationship Id="rId2146" Type="http://schemas.openxmlformats.org/officeDocument/2006/relationships/hyperlink" Target="https://sustenta.mx/" TargetMode="External"/><Relationship Id="rId6767" Type="http://schemas.openxmlformats.org/officeDocument/2006/relationships/hyperlink" Target="https://www.cercasymallassanmiguel.com/" TargetMode="External"/><Relationship Id="rId7818" Type="http://schemas.openxmlformats.org/officeDocument/2006/relationships/hyperlink" Target="https://cegimsa.com.mx/contacto/" TargetMode="External"/><Relationship Id="rId118" Type="http://schemas.openxmlformats.org/officeDocument/2006/relationships/hyperlink" Target="https://www.novogar.com.mx/" TargetMode="External"/><Relationship Id="rId5369" Type="http://schemas.openxmlformats.org/officeDocument/2006/relationships/hyperlink" Target="http://cecsamx.com/" TargetMode="External"/><Relationship Id="rId9240" Type="http://schemas.openxmlformats.org/officeDocument/2006/relationships/hyperlink" Target="https://bolardos.top/" TargetMode="External"/><Relationship Id="rId11170" Type="http://schemas.openxmlformats.org/officeDocument/2006/relationships/hyperlink" Target="https://www.canosyfontaneriaserviciomedina.com/" TargetMode="External"/><Relationship Id="rId12221" Type="http://schemas.openxmlformats.org/officeDocument/2006/relationships/hyperlink" Target="https://encristalar.com/" TargetMode="External"/><Relationship Id="rId1979" Type="http://schemas.openxmlformats.org/officeDocument/2006/relationships/hyperlink" Target="https://www.plomeroexpress.com.mx/" TargetMode="External"/><Relationship Id="rId5850" Type="http://schemas.openxmlformats.org/officeDocument/2006/relationships/hyperlink" Target="https://jctbienesraices.com/" TargetMode="External"/><Relationship Id="rId6901" Type="http://schemas.openxmlformats.org/officeDocument/2006/relationships/hyperlink" Target="http://extintoreszuniga.com.mx/" TargetMode="External"/><Relationship Id="rId3054" Type="http://schemas.openxmlformats.org/officeDocument/2006/relationships/hyperlink" Target="https://rentmaq.com/" TargetMode="External"/><Relationship Id="rId4452" Type="http://schemas.openxmlformats.org/officeDocument/2006/relationships/hyperlink" Target="https://persianasmodernasdemorelia.miadn.mx/?utm_source=SeccionAmarilla&amp;utm_medium=Listado-de-Resultados&amp;utm_campaign=996964886&amp;utm_term=persianas,%20pisos,%20alfombras" TargetMode="External"/><Relationship Id="rId5503" Type="http://schemas.openxmlformats.org/officeDocument/2006/relationships/hyperlink" Target="https://codigoblanco.miadn.mx/" TargetMode="External"/><Relationship Id="rId4105" Type="http://schemas.openxmlformats.org/officeDocument/2006/relationships/hyperlink" Target="https://www.materialessalinas.com/index.php" TargetMode="External"/><Relationship Id="rId7675" Type="http://schemas.openxmlformats.org/officeDocument/2006/relationships/hyperlink" Target="https://vaisa.com.mx/" TargetMode="External"/><Relationship Id="rId8726" Type="http://schemas.openxmlformats.org/officeDocument/2006/relationships/hyperlink" Target="https://www.domosengeneral.com.mx/" TargetMode="External"/><Relationship Id="rId10656" Type="http://schemas.openxmlformats.org/officeDocument/2006/relationships/hyperlink" Target="https://www.gcibienesraices.com/" TargetMode="External"/><Relationship Id="rId11707" Type="http://schemas.openxmlformats.org/officeDocument/2006/relationships/hyperlink" Target="https://www.modelosparafundicionturcio.com.mx/" TargetMode="External"/><Relationship Id="rId6277" Type="http://schemas.openxmlformats.org/officeDocument/2006/relationships/hyperlink" Target="https://kloramar.com.mx/" TargetMode="External"/><Relationship Id="rId7328" Type="http://schemas.openxmlformats.org/officeDocument/2006/relationships/hyperlink" Target="https://cda-robotics.com/" TargetMode="External"/><Relationship Id="rId10309" Type="http://schemas.openxmlformats.org/officeDocument/2006/relationships/hyperlink" Target="https://hermanos-natera.ueniweb.com/" TargetMode="External"/><Relationship Id="rId2887" Type="http://schemas.openxmlformats.org/officeDocument/2006/relationships/hyperlink" Target="https://comercializadoradelnorte.com.mx/" TargetMode="External"/><Relationship Id="rId859" Type="http://schemas.openxmlformats.org/officeDocument/2006/relationships/hyperlink" Target="https://difisa.mx/" TargetMode="External"/><Relationship Id="rId1489" Type="http://schemas.openxmlformats.org/officeDocument/2006/relationships/hyperlink" Target="https://www.pisosybanquetas.com/" TargetMode="External"/><Relationship Id="rId3938" Type="http://schemas.openxmlformats.org/officeDocument/2006/relationships/hyperlink" Target="https://rivieramayaparadise.com/web/public/index" TargetMode="External"/><Relationship Id="rId5360" Type="http://schemas.openxmlformats.org/officeDocument/2006/relationships/hyperlink" Target="http://implementosagricolas.com.mx/index.php" TargetMode="External"/><Relationship Id="rId6411" Type="http://schemas.openxmlformats.org/officeDocument/2006/relationships/hyperlink" Target="https://dalmick.com/" TargetMode="External"/><Relationship Id="rId5013" Type="http://schemas.openxmlformats.org/officeDocument/2006/relationships/hyperlink" Target="https://www.tracotamsa.mx/" TargetMode="External"/><Relationship Id="rId9981" Type="http://schemas.openxmlformats.org/officeDocument/2006/relationships/hyperlink" Target="https://www.ventadecasa.mx/" TargetMode="External"/><Relationship Id="rId12962" Type="http://schemas.openxmlformats.org/officeDocument/2006/relationships/hyperlink" Target="https://piscinas-y-equipos-de-bombeo.negocio.site/?utm_source=gmb&amp;utm_medium=referral" TargetMode="External"/><Relationship Id="rId1970" Type="http://schemas.openxmlformats.org/officeDocument/2006/relationships/hyperlink" Target="http://www.lachapademadera.com.mx/" TargetMode="External"/><Relationship Id="rId7185" Type="http://schemas.openxmlformats.org/officeDocument/2006/relationships/hyperlink" Target="http://www.glass-glass.com.mx/" TargetMode="External"/><Relationship Id="rId8583" Type="http://schemas.openxmlformats.org/officeDocument/2006/relationships/hyperlink" Target="https://mountainsideorganicos.com/" TargetMode="External"/><Relationship Id="rId9634" Type="http://schemas.openxmlformats.org/officeDocument/2006/relationships/hyperlink" Target="https://mallaciclonicaqueretaro.com.mx/?fbclid=IwAR1Z9g9mJ-51QHaS_mJfePUwWwZxNxAdNTXaYTR0ML8XdRxEpJhkAbjulx4" TargetMode="External"/><Relationship Id="rId11564" Type="http://schemas.openxmlformats.org/officeDocument/2006/relationships/hyperlink" Target="https://asfalmex.com/?gclid=Cj0KCQiA35urBhDCARIsAOU7QwkGUQwwKl2u-JD4vWHxd1fJtgXvTgFISYU0R_AeweEtWaBQIcLprQ8aAsDqEALw_wcB" TargetMode="External"/><Relationship Id="rId12615" Type="http://schemas.openxmlformats.org/officeDocument/2006/relationships/hyperlink" Target="https://gclimasdemexico.com/inicio" TargetMode="External"/><Relationship Id="rId1623" Type="http://schemas.openxmlformats.org/officeDocument/2006/relationships/hyperlink" Target="https://teknoturf.com.mx/" TargetMode="External"/><Relationship Id="rId8236" Type="http://schemas.openxmlformats.org/officeDocument/2006/relationships/hyperlink" Target="http://www.hammermaxx.com.mx/pedestal.html" TargetMode="External"/><Relationship Id="rId10166" Type="http://schemas.openxmlformats.org/officeDocument/2006/relationships/hyperlink" Target="http://albercasbajanorte.com/our-services/" TargetMode="External"/><Relationship Id="rId11217" Type="http://schemas.openxmlformats.org/officeDocument/2006/relationships/hyperlink" Target="https://hidromax.mx/index.php/nosotros" TargetMode="External"/><Relationship Id="rId3795" Type="http://schemas.openxmlformats.org/officeDocument/2006/relationships/hyperlink" Target="https://webconestilo.com/web/alucentro/contacto.html" TargetMode="External"/><Relationship Id="rId4846" Type="http://schemas.openxmlformats.org/officeDocument/2006/relationships/hyperlink" Target="https://www.seguridadindustrialdecolima.com.mx/" TargetMode="External"/><Relationship Id="rId13389" Type="http://schemas.openxmlformats.org/officeDocument/2006/relationships/hyperlink" Target="https://www.lanuevaperla.com/" TargetMode="External"/><Relationship Id="rId2397" Type="http://schemas.openxmlformats.org/officeDocument/2006/relationships/hyperlink" Target="https://www.multirent-irapuato.mx/" TargetMode="External"/><Relationship Id="rId3448" Type="http://schemas.openxmlformats.org/officeDocument/2006/relationships/hyperlink" Target="https://brokerbodegas.com/" TargetMode="External"/><Relationship Id="rId369" Type="http://schemas.openxmlformats.org/officeDocument/2006/relationships/hyperlink" Target="https://www.maesmi.com.mx/index.html" TargetMode="External"/><Relationship Id="rId9491" Type="http://schemas.openxmlformats.org/officeDocument/2006/relationships/hyperlink" Target="https://maim.mx/" TargetMode="External"/><Relationship Id="rId10300" Type="http://schemas.openxmlformats.org/officeDocument/2006/relationships/hyperlink" Target="https://alumina.ueniweb.com/" TargetMode="External"/><Relationship Id="rId1480" Type="http://schemas.openxmlformats.org/officeDocument/2006/relationships/hyperlink" Target="https://akramisa-maquiandos-cnc-y-bandas.negocio.site/" TargetMode="External"/><Relationship Id="rId8093" Type="http://schemas.openxmlformats.org/officeDocument/2006/relationships/hyperlink" Target="http://gonal.com.mx/productos/" TargetMode="External"/><Relationship Id="rId9144" Type="http://schemas.openxmlformats.org/officeDocument/2006/relationships/hyperlink" Target="https://seiec.mx/" TargetMode="External"/><Relationship Id="rId12472" Type="http://schemas.openxmlformats.org/officeDocument/2006/relationships/hyperlink" Target="https://www.imeci.com.mx/acerca-de-imeci/" TargetMode="External"/><Relationship Id="rId13523" Type="http://schemas.openxmlformats.org/officeDocument/2006/relationships/hyperlink" Target="https://suministroslps.com.mx/index.php" TargetMode="External"/><Relationship Id="rId850" Type="http://schemas.openxmlformats.org/officeDocument/2006/relationships/hyperlink" Target="https://www.guiatel.com.mx/empresas/ferreteria-y-materiales-hermanos-ayala-durango-592e194e-e5e2-4a1d-bdf1-ed7e17867af6" TargetMode="External"/><Relationship Id="rId1133" Type="http://schemas.openxmlformats.org/officeDocument/2006/relationships/hyperlink" Target="https://tycmsa.business.site/" TargetMode="External"/><Relationship Id="rId2531" Type="http://schemas.openxmlformats.org/officeDocument/2006/relationships/hyperlink" Target="https://www.maquinadosvallejo.com/" TargetMode="External"/><Relationship Id="rId11074" Type="http://schemas.openxmlformats.org/officeDocument/2006/relationships/hyperlink" Target="https://construcciones-y-pavimentos-yovana.jimdosite.com/sobre-nosotros/" TargetMode="External"/><Relationship Id="rId12125" Type="http://schemas.openxmlformats.org/officeDocument/2006/relationships/hyperlink" Target="https://planos-diseno-y-construccion.ueniweb.com/?utm_campaign=gmb" TargetMode="External"/><Relationship Id="rId503" Type="http://schemas.openxmlformats.org/officeDocument/2006/relationships/hyperlink" Target="https://www.acabadosresidencialesenmadera.com/" TargetMode="External"/><Relationship Id="rId5754" Type="http://schemas.openxmlformats.org/officeDocument/2006/relationships/hyperlink" Target="https://www.cominoxinoxidables.com.mx/" TargetMode="External"/><Relationship Id="rId6805" Type="http://schemas.openxmlformats.org/officeDocument/2006/relationships/hyperlink" Target="https://www.premezcladoslirr.com/" TargetMode="External"/><Relationship Id="rId4356" Type="http://schemas.openxmlformats.org/officeDocument/2006/relationships/hyperlink" Target="https://ramar-decoraciones.negocio.site/?utm_source=gmb&amp;utm_medium=referral" TargetMode="External"/><Relationship Id="rId5407" Type="http://schemas.openxmlformats.org/officeDocument/2006/relationships/hyperlink" Target="https://www.mzmx.mx/" TargetMode="External"/><Relationship Id="rId8977" Type="http://schemas.openxmlformats.org/officeDocument/2006/relationships/hyperlink" Target="https://www.rotulosapincelabcpublicidad.com/" TargetMode="External"/><Relationship Id="rId4009" Type="http://schemas.openxmlformats.org/officeDocument/2006/relationships/hyperlink" Target="https://ferroenvases.com/" TargetMode="External"/><Relationship Id="rId7579" Type="http://schemas.openxmlformats.org/officeDocument/2006/relationships/hyperlink" Target="https://elias.ueniweb.com/" TargetMode="External"/><Relationship Id="rId11958" Type="http://schemas.openxmlformats.org/officeDocument/2006/relationships/hyperlink" Target="https://www.apacsadurango.com/" TargetMode="External"/><Relationship Id="rId13380" Type="http://schemas.openxmlformats.org/officeDocument/2006/relationships/hyperlink" Target="https://www.carsolutions.mx/" TargetMode="External"/><Relationship Id="rId13033" Type="http://schemas.openxmlformats.org/officeDocument/2006/relationships/hyperlink" Target="https://www.instagram.com/sapeli_mx/?hl=es" TargetMode="External"/><Relationship Id="rId360" Type="http://schemas.openxmlformats.org/officeDocument/2006/relationships/hyperlink" Target="https://vivalasplantas.com/" TargetMode="External"/><Relationship Id="rId2041" Type="http://schemas.openxmlformats.org/officeDocument/2006/relationships/hyperlink" Target="https://depreventa.mx/" TargetMode="External"/><Relationship Id="rId5264" Type="http://schemas.openxmlformats.org/officeDocument/2006/relationships/hyperlink" Target="https://servibanos.mx/" TargetMode="External"/><Relationship Id="rId6662" Type="http://schemas.openxmlformats.org/officeDocument/2006/relationships/hyperlink" Target="https://www.elniplito.com.mx/index.php" TargetMode="External"/><Relationship Id="rId7713" Type="http://schemas.openxmlformats.org/officeDocument/2006/relationships/hyperlink" Target="https://www.ditasa.com.mx/Contacto.html" TargetMode="External"/><Relationship Id="rId6315" Type="http://schemas.openxmlformats.org/officeDocument/2006/relationships/hyperlink" Target="https://www.makita.com.mx/" TargetMode="External"/><Relationship Id="rId9885" Type="http://schemas.openxmlformats.org/officeDocument/2006/relationships/hyperlink" Target="https://robotek.com.mx/" TargetMode="External"/><Relationship Id="rId12866" Type="http://schemas.openxmlformats.org/officeDocument/2006/relationships/hyperlink" Target="https://masdiseno.mx/" TargetMode="External"/><Relationship Id="rId99" Type="http://schemas.openxmlformats.org/officeDocument/2006/relationships/hyperlink" Target="https://www.exitabasco.com.mx/" TargetMode="External"/><Relationship Id="rId1874" Type="http://schemas.openxmlformats.org/officeDocument/2006/relationships/hyperlink" Target="https://www.centralmarmolera.com.mx/empresa.html" TargetMode="External"/><Relationship Id="rId2925" Type="http://schemas.openxmlformats.org/officeDocument/2006/relationships/hyperlink" Target="http://zmasarquitectos.com/index.html" TargetMode="External"/><Relationship Id="rId8487" Type="http://schemas.openxmlformats.org/officeDocument/2006/relationships/hyperlink" Target="http://www.maquimetalica.com/maquimetalica/" TargetMode="External"/><Relationship Id="rId9538" Type="http://schemas.openxmlformats.org/officeDocument/2006/relationships/hyperlink" Target="https://www.observapublicidad.com.mx/" TargetMode="External"/><Relationship Id="rId11468" Type="http://schemas.openxmlformats.org/officeDocument/2006/relationships/hyperlink" Target="https://ranman.com.mx/" TargetMode="External"/><Relationship Id="rId12519" Type="http://schemas.openxmlformats.org/officeDocument/2006/relationships/hyperlink" Target="https://www.nmsafety.net/productos/?gad_source=1&amp;gclid=EAIaIQobChMI3dWqi5_7ggMVeKBaBR18VQiEEAAYASAAEgL7bPD_BwE" TargetMode="External"/><Relationship Id="rId1527" Type="http://schemas.openxmlformats.org/officeDocument/2006/relationships/hyperlink" Target="https://www.auragalerias.com/" TargetMode="External"/><Relationship Id="rId7089" Type="http://schemas.openxmlformats.org/officeDocument/2006/relationships/hyperlink" Target="https://juco-escritorios.ueniweb.com/" TargetMode="External"/><Relationship Id="rId3699" Type="http://schemas.openxmlformats.org/officeDocument/2006/relationships/hyperlink" Target="http://www.csaingenieria.com.mx/index.html" TargetMode="External"/><Relationship Id="rId4000" Type="http://schemas.openxmlformats.org/officeDocument/2006/relationships/hyperlink" Target="https://www.autocoloresmaxdenuevolaredo.com.mx/" TargetMode="External"/><Relationship Id="rId7570" Type="http://schemas.openxmlformats.org/officeDocument/2006/relationships/hyperlink" Target="https://vidsamex.com/" TargetMode="External"/><Relationship Id="rId8621" Type="http://schemas.openxmlformats.org/officeDocument/2006/relationships/hyperlink" Target="https://www.telasrafa.com/" TargetMode="External"/><Relationship Id="rId6172" Type="http://schemas.openxmlformats.org/officeDocument/2006/relationships/hyperlink" Target="https://sopora.mx/" TargetMode="External"/><Relationship Id="rId7223" Type="http://schemas.openxmlformats.org/officeDocument/2006/relationships/hyperlink" Target="https://musamateriales.com.mx/" TargetMode="External"/><Relationship Id="rId10551" Type="http://schemas.openxmlformats.org/officeDocument/2006/relationships/hyperlink" Target="https://www.tornosydisenolaguna.com/" TargetMode="External"/><Relationship Id="rId11602" Type="http://schemas.openxmlformats.org/officeDocument/2006/relationships/hyperlink" Target="http://quimex.com.mx/" TargetMode="External"/><Relationship Id="rId9395" Type="http://schemas.openxmlformats.org/officeDocument/2006/relationships/hyperlink" Target="http://www.fum.mx/" TargetMode="External"/><Relationship Id="rId10204" Type="http://schemas.openxmlformats.org/officeDocument/2006/relationships/hyperlink" Target="https://soluciones-aluminio-cristal.ueniweb.com/" TargetMode="External"/><Relationship Id="rId2782" Type="http://schemas.openxmlformats.org/officeDocument/2006/relationships/hyperlink" Target="https://casasrim.com/" TargetMode="External"/><Relationship Id="rId3833" Type="http://schemas.openxmlformats.org/officeDocument/2006/relationships/hyperlink" Target="https://www.troqueladosledur.com/index.html" TargetMode="External"/><Relationship Id="rId9048" Type="http://schemas.openxmlformats.org/officeDocument/2006/relationships/hyperlink" Target="https://concretosbajasur.com/" TargetMode="External"/><Relationship Id="rId12376" Type="http://schemas.openxmlformats.org/officeDocument/2006/relationships/hyperlink" Target="https://teloram.com/" TargetMode="External"/><Relationship Id="rId13427" Type="http://schemas.openxmlformats.org/officeDocument/2006/relationships/hyperlink" Target="https://recuerdosmarisol.com/" TargetMode="External"/><Relationship Id="rId754" Type="http://schemas.openxmlformats.org/officeDocument/2006/relationships/hyperlink" Target="https://www.cocinaszacatecasik.com/cocinas-integrales-2" TargetMode="External"/><Relationship Id="rId1384" Type="http://schemas.openxmlformats.org/officeDocument/2006/relationships/hyperlink" Target="https://duhodesign.com/" TargetMode="External"/><Relationship Id="rId2435" Type="http://schemas.openxmlformats.org/officeDocument/2006/relationships/hyperlink" Target="https://spazio.pro/" TargetMode="External"/><Relationship Id="rId12029" Type="http://schemas.openxmlformats.org/officeDocument/2006/relationships/hyperlink" Target="https://www.persianasmexico.com.mx/persianas" TargetMode="External"/><Relationship Id="rId90" Type="http://schemas.openxmlformats.org/officeDocument/2006/relationships/hyperlink" Target="https://www.todoenmadera.net/" TargetMode="External"/><Relationship Id="rId407" Type="http://schemas.openxmlformats.org/officeDocument/2006/relationships/hyperlink" Target="https://persianas-y-decoraciones-de-mexico.ueniweb.com/" TargetMode="External"/><Relationship Id="rId1037" Type="http://schemas.openxmlformats.org/officeDocument/2006/relationships/hyperlink" Target="https://www.segablinds.com/" TargetMode="External"/><Relationship Id="rId5658" Type="http://schemas.openxmlformats.org/officeDocument/2006/relationships/hyperlink" Target="https://ecoblinds.mx/" TargetMode="External"/><Relationship Id="rId6709" Type="http://schemas.openxmlformats.org/officeDocument/2006/relationships/hyperlink" Target="https://www.realcantera.com/" TargetMode="External"/><Relationship Id="rId7080" Type="http://schemas.openxmlformats.org/officeDocument/2006/relationships/hyperlink" Target="https://www.saadacustica.com/" TargetMode="External"/><Relationship Id="rId8131" Type="http://schemas.openxmlformats.org/officeDocument/2006/relationships/hyperlink" Target="http://www.gruasyequiposrp.com/" TargetMode="External"/><Relationship Id="rId10061" Type="http://schemas.openxmlformats.org/officeDocument/2006/relationships/hyperlink" Target="http://ecoturf.com.mx/" TargetMode="External"/><Relationship Id="rId11112" Type="http://schemas.openxmlformats.org/officeDocument/2006/relationships/hyperlink" Target="https://luxun.mx/nosotros/" TargetMode="External"/><Relationship Id="rId12510" Type="http://schemas.openxmlformats.org/officeDocument/2006/relationships/hyperlink" Target="https://basculasmorales.com/" TargetMode="External"/><Relationship Id="rId3690" Type="http://schemas.openxmlformats.org/officeDocument/2006/relationships/hyperlink" Target="https://inmueblesloscabos.net/" TargetMode="External"/><Relationship Id="rId2292" Type="http://schemas.openxmlformats.org/officeDocument/2006/relationships/hyperlink" Target="https://portabanos.com.mx/" TargetMode="External"/><Relationship Id="rId3343" Type="http://schemas.openxmlformats.org/officeDocument/2006/relationships/hyperlink" Target="https://pinturasprosa.com/" TargetMode="External"/><Relationship Id="rId4741" Type="http://schemas.openxmlformats.org/officeDocument/2006/relationships/hyperlink" Target="https://giliomaquinaria.com/" TargetMode="External"/><Relationship Id="rId13284" Type="http://schemas.openxmlformats.org/officeDocument/2006/relationships/hyperlink" Target="https://en.intertecenergia.com/" TargetMode="External"/><Relationship Id="rId264" Type="http://schemas.openxmlformats.org/officeDocument/2006/relationships/hyperlink" Target="https://ge-arq-estudio.negocio.site/" TargetMode="External"/><Relationship Id="rId7964" Type="http://schemas.openxmlformats.org/officeDocument/2006/relationships/hyperlink" Target="https://www.domomaxx.com/" TargetMode="External"/><Relationship Id="rId10945" Type="http://schemas.openxmlformats.org/officeDocument/2006/relationships/hyperlink" Target="http://hdmfiltracion.com/" TargetMode="External"/><Relationship Id="rId6566" Type="http://schemas.openxmlformats.org/officeDocument/2006/relationships/hyperlink" Target="https://www.usglatamblog.com/" TargetMode="External"/><Relationship Id="rId7617" Type="http://schemas.openxmlformats.org/officeDocument/2006/relationships/hyperlink" Target="https://quinteroconstrucciones.com.mx/" TargetMode="External"/><Relationship Id="rId5168" Type="http://schemas.openxmlformats.org/officeDocument/2006/relationships/hyperlink" Target="https://www.solar-te.com/" TargetMode="External"/><Relationship Id="rId6219" Type="http://schemas.openxmlformats.org/officeDocument/2006/relationships/hyperlink" Target="https://cristalylavisa.com.mx/PcHome" TargetMode="External"/><Relationship Id="rId9789" Type="http://schemas.openxmlformats.org/officeDocument/2006/relationships/hyperlink" Target="https://instalaciones-y-proyectos-pena.webnode.mx/" TargetMode="External"/><Relationship Id="rId12020" Type="http://schemas.openxmlformats.org/officeDocument/2006/relationships/hyperlink" Target="https://tinacosmonterrey.com.mx/" TargetMode="External"/><Relationship Id="rId1778" Type="http://schemas.openxmlformats.org/officeDocument/2006/relationships/hyperlink" Target="https://www.maderasdelaltiplano.com.mx/" TargetMode="External"/><Relationship Id="rId2829" Type="http://schemas.openxmlformats.org/officeDocument/2006/relationships/hyperlink" Target="https://www.habitatsi.com.mx/" TargetMode="External"/><Relationship Id="rId6700" Type="http://schemas.openxmlformats.org/officeDocument/2006/relationships/hyperlink" Target="https://www.afypesa.com/index.php" TargetMode="External"/><Relationship Id="rId4251" Type="http://schemas.openxmlformats.org/officeDocument/2006/relationships/hyperlink" Target="https://www.autoglassmerida.com.mx/nosotros" TargetMode="External"/><Relationship Id="rId5302" Type="http://schemas.openxmlformats.org/officeDocument/2006/relationships/hyperlink" Target="https://traneresidencial.mx/" TargetMode="External"/><Relationship Id="rId7474" Type="http://schemas.openxmlformats.org/officeDocument/2006/relationships/hyperlink" Target="https://svmlubricantes.com/lubricantes-industria/" TargetMode="External"/><Relationship Id="rId8872" Type="http://schemas.openxmlformats.org/officeDocument/2006/relationships/hyperlink" Target="https://www.mallas-orion.com/" TargetMode="External"/><Relationship Id="rId9923" Type="http://schemas.openxmlformats.org/officeDocument/2006/relationships/hyperlink" Target="https://spgweb.com.mx/340.html" TargetMode="External"/><Relationship Id="rId11853" Type="http://schemas.openxmlformats.org/officeDocument/2006/relationships/hyperlink" Target="https://www.basculasindustrialesaparicio.com.mx/" TargetMode="External"/><Relationship Id="rId12904" Type="http://schemas.openxmlformats.org/officeDocument/2006/relationships/hyperlink" Target="https://equipgas.com/" TargetMode="External"/><Relationship Id="rId1912" Type="http://schemas.openxmlformats.org/officeDocument/2006/relationships/hyperlink" Target="https://www.porfidodemexico.com/index.html" TargetMode="External"/><Relationship Id="rId6076" Type="http://schemas.openxmlformats.org/officeDocument/2006/relationships/hyperlink" Target="https://ppq.mx/" TargetMode="External"/><Relationship Id="rId7127" Type="http://schemas.openxmlformats.org/officeDocument/2006/relationships/hyperlink" Target="https://maquintools.com/contacto/" TargetMode="External"/><Relationship Id="rId8525" Type="http://schemas.openxmlformats.org/officeDocument/2006/relationships/hyperlink" Target="https://www.riecon.mx/" TargetMode="External"/><Relationship Id="rId10455" Type="http://schemas.openxmlformats.org/officeDocument/2006/relationships/hyperlink" Target="https://www.inviertelaguna.com.mx/" TargetMode="External"/><Relationship Id="rId11506" Type="http://schemas.openxmlformats.org/officeDocument/2006/relationships/hyperlink" Target="https://hectoralc.wixsite.com/proveedora" TargetMode="External"/><Relationship Id="rId10108" Type="http://schemas.openxmlformats.org/officeDocument/2006/relationships/hyperlink" Target="https://www.instagram.com/el_roble_carpinteria_qro/" TargetMode="External"/><Relationship Id="rId2686" Type="http://schemas.openxmlformats.org/officeDocument/2006/relationships/hyperlink" Target="https://www.gruasrentaexpress.com/" TargetMode="External"/><Relationship Id="rId3737" Type="http://schemas.openxmlformats.org/officeDocument/2006/relationships/hyperlink" Target="https://www.grupoarveol.mx/" TargetMode="External"/><Relationship Id="rId9299" Type="http://schemas.openxmlformats.org/officeDocument/2006/relationships/hyperlink" Target="https://mantenimientosabinas.ueniweb.com/?utm_campaign=gmb" TargetMode="External"/><Relationship Id="rId658" Type="http://schemas.openxmlformats.org/officeDocument/2006/relationships/hyperlink" Target="https://www.apibienesraices.net/" TargetMode="External"/><Relationship Id="rId1288" Type="http://schemas.openxmlformats.org/officeDocument/2006/relationships/hyperlink" Target="https://merasipersianasytapices.miadn.mx/?utm_source=SeccionAmarilla&amp;utm_medium=Listado-de-Resultados&amp;utm_campaign=403279413&amp;utm_term=decoracion" TargetMode="External"/><Relationship Id="rId2339" Type="http://schemas.openxmlformats.org/officeDocument/2006/relationships/hyperlink" Target="https://www.dwaceros.com/" TargetMode="External"/><Relationship Id="rId6210" Type="http://schemas.openxmlformats.org/officeDocument/2006/relationships/hyperlink" Target="https://www.infraelecdebajacalifornia.com.mx/" TargetMode="External"/><Relationship Id="rId9780" Type="http://schemas.openxmlformats.org/officeDocument/2006/relationships/hyperlink" Target="https://www.heliotech.com.mx/productosyservicios.html" TargetMode="External"/><Relationship Id="rId8382" Type="http://schemas.openxmlformats.org/officeDocument/2006/relationships/hyperlink" Target="https://petitleon.com.mx/" TargetMode="External"/><Relationship Id="rId9433" Type="http://schemas.openxmlformats.org/officeDocument/2006/relationships/hyperlink" Target="https://www.mrplomex.com/" TargetMode="External"/><Relationship Id="rId12761" Type="http://schemas.openxmlformats.org/officeDocument/2006/relationships/hyperlink" Target="https://www.instagram.com/palletlabmexico2019/" TargetMode="External"/><Relationship Id="rId1422" Type="http://schemas.openxmlformats.org/officeDocument/2006/relationships/hyperlink" Target="https://pasamanos.io/" TargetMode="External"/><Relationship Id="rId2820" Type="http://schemas.openxmlformats.org/officeDocument/2006/relationships/hyperlink" Target="https://muebleria-las-fuentes.negocio.site/?utm_source=gmb&amp;utm_medium=referral" TargetMode="External"/><Relationship Id="rId8035" Type="http://schemas.openxmlformats.org/officeDocument/2006/relationships/hyperlink" Target="https://tecnofiremty.com/?utm_source=gmb&amp;utm_medium=referral" TargetMode="External"/><Relationship Id="rId11016" Type="http://schemas.openxmlformats.org/officeDocument/2006/relationships/hyperlink" Target="https://bits.com.mx/" TargetMode="External"/><Relationship Id="rId11363" Type="http://schemas.openxmlformats.org/officeDocument/2006/relationships/hyperlink" Target="http://www.mmdiana.com.mx/mesa_unitaria_concha.html" TargetMode="External"/><Relationship Id="rId12414" Type="http://schemas.openxmlformats.org/officeDocument/2006/relationships/hyperlink" Target="https://tlallibienesraices.com/" TargetMode="External"/><Relationship Id="rId4992" Type="http://schemas.openxmlformats.org/officeDocument/2006/relationships/hyperlink" Target="https://sahuaropinturas.com.mx/" TargetMode="External"/><Relationship Id="rId2196" Type="http://schemas.openxmlformats.org/officeDocument/2006/relationships/hyperlink" Target="https://kanaroca.com/" TargetMode="External"/><Relationship Id="rId3594" Type="http://schemas.openxmlformats.org/officeDocument/2006/relationships/hyperlink" Target="https://pisosyalfombrasdemoda.com/" TargetMode="External"/><Relationship Id="rId4645" Type="http://schemas.openxmlformats.org/officeDocument/2006/relationships/hyperlink" Target="http://www.materialesperez.com.mx/" TargetMode="External"/><Relationship Id="rId13188" Type="http://schemas.openxmlformats.org/officeDocument/2006/relationships/hyperlink" Target="https://arenasbasaltosconcreto-online.miadn.mx/?utm_source=SeccionAmarilla&amp;utm_medium=Listado-de-Resultados&amp;utm_campaign=996636579&amp;utm_term=concretos" TargetMode="External"/><Relationship Id="rId168" Type="http://schemas.openxmlformats.org/officeDocument/2006/relationships/hyperlink" Target="https://www.innopresa.mx/" TargetMode="External"/><Relationship Id="rId3247" Type="http://schemas.openxmlformats.org/officeDocument/2006/relationships/hyperlink" Target="http://jaboneselpilar.com.mx/" TargetMode="External"/><Relationship Id="rId7868" Type="http://schemas.openxmlformats.org/officeDocument/2006/relationships/hyperlink" Target="https://rsolar.com.mx/" TargetMode="External"/><Relationship Id="rId8919" Type="http://schemas.openxmlformats.org/officeDocument/2006/relationships/hyperlink" Target="https://cozumelbienesraices.com/" TargetMode="External"/><Relationship Id="rId10849" Type="http://schemas.openxmlformats.org/officeDocument/2006/relationships/hyperlink" Target="https://www.lagunacero.com/" TargetMode="External"/><Relationship Id="rId9290" Type="http://schemas.openxmlformats.org/officeDocument/2006/relationships/hyperlink" Target="https://www.navia.mx/" TargetMode="External"/><Relationship Id="rId12271" Type="http://schemas.openxmlformats.org/officeDocument/2006/relationships/hyperlink" Target="https://sites.google.com/view/leben-waisser/inicio?authuser=0" TargetMode="External"/><Relationship Id="rId13322" Type="http://schemas.openxmlformats.org/officeDocument/2006/relationships/hyperlink" Target="http://www.fonseca.com.ar/productos.html" TargetMode="External"/><Relationship Id="rId2330" Type="http://schemas.openxmlformats.org/officeDocument/2006/relationships/hyperlink" Target="http://maderasdelcaribe.com/" TargetMode="External"/><Relationship Id="rId302" Type="http://schemas.openxmlformats.org/officeDocument/2006/relationships/hyperlink" Target="https://www.pergolasydomosdepueblaerg.com/" TargetMode="External"/><Relationship Id="rId5553" Type="http://schemas.openxmlformats.org/officeDocument/2006/relationships/hyperlink" Target="http://pinturaspyt.com.mx/web/item/id/2799" TargetMode="External"/><Relationship Id="rId6951" Type="http://schemas.openxmlformats.org/officeDocument/2006/relationships/hyperlink" Target="https://burcatpower.mercadoshops.com.mx/" TargetMode="External"/><Relationship Id="rId4155" Type="http://schemas.openxmlformats.org/officeDocument/2006/relationships/hyperlink" Target="https://www.matei.mx/" TargetMode="External"/><Relationship Id="rId5206" Type="http://schemas.openxmlformats.org/officeDocument/2006/relationships/hyperlink" Target="http://serviciodetornoreynoso.com.mx/" TargetMode="External"/><Relationship Id="rId6604" Type="http://schemas.openxmlformats.org/officeDocument/2006/relationships/hyperlink" Target="http://cortinasdeacerosancayetanotepic.com.mx/" TargetMode="External"/><Relationship Id="rId8776" Type="http://schemas.openxmlformats.org/officeDocument/2006/relationships/hyperlink" Target="https://mool.mx/" TargetMode="External"/><Relationship Id="rId9827" Type="http://schemas.openxmlformats.org/officeDocument/2006/relationships/hyperlink" Target="https://gotze.com/" TargetMode="External"/><Relationship Id="rId11757" Type="http://schemas.openxmlformats.org/officeDocument/2006/relationships/hyperlink" Target="https://equipamientoenmuebles.com.mx/" TargetMode="External"/><Relationship Id="rId12808" Type="http://schemas.openxmlformats.org/officeDocument/2006/relationships/hyperlink" Target="https://simorinmobiliaria.com/site/" TargetMode="External"/><Relationship Id="rId1816" Type="http://schemas.openxmlformats.org/officeDocument/2006/relationships/hyperlink" Target="https://bascomex.com/" TargetMode="External"/><Relationship Id="rId7378" Type="http://schemas.openxmlformats.org/officeDocument/2006/relationships/hyperlink" Target="https://www.estructurasmetalicasmarei.com.mx/" TargetMode="External"/><Relationship Id="rId8429" Type="http://schemas.openxmlformats.org/officeDocument/2006/relationships/hyperlink" Target="https://mrdaniel1968.wixsite.com/website" TargetMode="External"/><Relationship Id="rId10359" Type="http://schemas.openxmlformats.org/officeDocument/2006/relationships/hyperlink" Target="http://prosolar.mx/index.php" TargetMode="External"/><Relationship Id="rId3988" Type="http://schemas.openxmlformats.org/officeDocument/2006/relationships/hyperlink" Target="http://www.clve.com.mx/index.php" TargetMode="External"/><Relationship Id="rId8910" Type="http://schemas.openxmlformats.org/officeDocument/2006/relationships/hyperlink" Target="https://gdpublicidad.com/" TargetMode="External"/><Relationship Id="rId6461" Type="http://schemas.openxmlformats.org/officeDocument/2006/relationships/hyperlink" Target="https://limpiezaenaltura.com/" TargetMode="External"/><Relationship Id="rId7512" Type="http://schemas.openxmlformats.org/officeDocument/2006/relationships/hyperlink" Target="https://adhesivosespeciale.wixsite.com/my-site" TargetMode="External"/><Relationship Id="rId10840" Type="http://schemas.openxmlformats.org/officeDocument/2006/relationships/hyperlink" Target="https://www.lopromex.com.mx/" TargetMode="External"/><Relationship Id="rId5063" Type="http://schemas.openxmlformats.org/officeDocument/2006/relationships/hyperlink" Target="https://www.compresoresymaquinadosdiaz.com/" TargetMode="External"/><Relationship Id="rId6114" Type="http://schemas.openxmlformats.org/officeDocument/2006/relationships/hyperlink" Target="http://www.metaux.com.mx/" TargetMode="External"/><Relationship Id="rId9684" Type="http://schemas.openxmlformats.org/officeDocument/2006/relationships/hyperlink" Target="https://www.enlight.mx/" TargetMode="External"/><Relationship Id="rId8286" Type="http://schemas.openxmlformats.org/officeDocument/2006/relationships/hyperlink" Target="https://pajarillodecorador.com/" TargetMode="External"/><Relationship Id="rId9337" Type="http://schemas.openxmlformats.org/officeDocument/2006/relationships/hyperlink" Target="http://www.htg-gear.com/index.html" TargetMode="External"/><Relationship Id="rId12665" Type="http://schemas.openxmlformats.org/officeDocument/2006/relationships/hyperlink" Target="https://ezloganquimica.com/" TargetMode="External"/><Relationship Id="rId1673" Type="http://schemas.openxmlformats.org/officeDocument/2006/relationships/hyperlink" Target="https://www.plodesa.com.mx/plomeria-en-chihuahua" TargetMode="External"/><Relationship Id="rId2724" Type="http://schemas.openxmlformats.org/officeDocument/2006/relationships/hyperlink" Target="https://riolimpio.com.mx/" TargetMode="External"/><Relationship Id="rId11267" Type="http://schemas.openxmlformats.org/officeDocument/2006/relationships/hyperlink" Target="https://www.aceroseinoxidablestec-ary.com/" TargetMode="External"/><Relationship Id="rId12318" Type="http://schemas.openxmlformats.org/officeDocument/2006/relationships/hyperlink" Target="https://www.instagram.com/anatolia.conceptmexico/" TargetMode="External"/><Relationship Id="rId1326" Type="http://schemas.openxmlformats.org/officeDocument/2006/relationships/hyperlink" Target="https://albercascrea.com/" TargetMode="External"/><Relationship Id="rId4896" Type="http://schemas.openxmlformats.org/officeDocument/2006/relationships/hyperlink" Target="https://www.constructorasantarosalia.com/service.html" TargetMode="External"/><Relationship Id="rId5947" Type="http://schemas.openxmlformats.org/officeDocument/2006/relationships/hyperlink" Target="http://www.thepaintcenter.com.mx/?fbclid=IwAR3L4HSNW7CSWLj3iaJMDbcZNJwfwxgVF2OHgVHqQHE4DCgLC6I79lAafqw" TargetMode="External"/><Relationship Id="rId32" Type="http://schemas.openxmlformats.org/officeDocument/2006/relationships/hyperlink" Target="https://www.mallasdemorelia.com/?utm_source=SeccionAmarilla&amp;utm_medium=Listado-de-Resultados&amp;utm_campaign=412859974&amp;utm_term=venta+de+mallas" TargetMode="External"/><Relationship Id="rId3498" Type="http://schemas.openxmlformats.org/officeDocument/2006/relationships/hyperlink" Target="https://mundoescolarydeoficina.com/" TargetMode="External"/><Relationship Id="rId4549" Type="http://schemas.openxmlformats.org/officeDocument/2006/relationships/hyperlink" Target="https://www.impagta.com/" TargetMode="External"/><Relationship Id="rId8420" Type="http://schemas.openxmlformats.org/officeDocument/2006/relationships/hyperlink" Target="https://hidrotecnologia.com.mx/?CAMP=FiLpUrI12&amp;gad_source=1&amp;gclid=CjwKCAiAx_GqBhBQEiwAlDNAZukedxUHs50xf3OfJMwTm-UT-6VxQ2qvSkdfQB6Fr1Tk2hk1-t6mvhoC20cQAvD_BwE" TargetMode="External"/><Relationship Id="rId10350" Type="http://schemas.openxmlformats.org/officeDocument/2006/relationships/hyperlink" Target="https://unionflores.mx/inicio" TargetMode="External"/><Relationship Id="rId11401" Type="http://schemas.openxmlformats.org/officeDocument/2006/relationships/hyperlink" Target="https://procal.com.mx/" TargetMode="External"/><Relationship Id="rId7022" Type="http://schemas.openxmlformats.org/officeDocument/2006/relationships/hyperlink" Target="https://www.tecnicosmoba.com/" TargetMode="External"/><Relationship Id="rId10003" Type="http://schemas.openxmlformats.org/officeDocument/2006/relationships/hyperlink" Target="https://lna.com.mx/" TargetMode="External"/><Relationship Id="rId2581" Type="http://schemas.openxmlformats.org/officeDocument/2006/relationships/hyperlink" Target="https://www.telecontrolesveracruz.com/conacto" TargetMode="External"/><Relationship Id="rId3632" Type="http://schemas.openxmlformats.org/officeDocument/2006/relationships/hyperlink" Target="https://motosierrasfrajata.com/" TargetMode="External"/><Relationship Id="rId9194" Type="http://schemas.openxmlformats.org/officeDocument/2006/relationships/hyperlink" Target="https://www.reyxxco.com/contacto" TargetMode="External"/><Relationship Id="rId12175" Type="http://schemas.openxmlformats.org/officeDocument/2006/relationships/hyperlink" Target="https://fortismexico.com.mx/contacto/" TargetMode="External"/><Relationship Id="rId13226" Type="http://schemas.openxmlformats.org/officeDocument/2006/relationships/hyperlink" Target="https://armonyplaces.com/es/" TargetMode="External"/><Relationship Id="rId553" Type="http://schemas.openxmlformats.org/officeDocument/2006/relationships/hyperlink" Target="http://www.diconinmobiliaria.com/" TargetMode="External"/><Relationship Id="rId1183" Type="http://schemas.openxmlformats.org/officeDocument/2006/relationships/hyperlink" Target="http://loganmex.com/" TargetMode="External"/><Relationship Id="rId2234" Type="http://schemas.openxmlformats.org/officeDocument/2006/relationships/hyperlink" Target="http://mpomuebles.com/index.html" TargetMode="External"/><Relationship Id="rId206" Type="http://schemas.openxmlformats.org/officeDocument/2006/relationships/hyperlink" Target="https://www.construccionesyremodelacionesfred.com/" TargetMode="External"/><Relationship Id="rId6855" Type="http://schemas.openxmlformats.org/officeDocument/2006/relationships/hyperlink" Target="https://www.ocitec.mx/" TargetMode="External"/><Relationship Id="rId7906" Type="http://schemas.openxmlformats.org/officeDocument/2006/relationships/hyperlink" Target="https://www.rkinmobiliaria.mx/" TargetMode="External"/><Relationship Id="rId4059" Type="http://schemas.openxmlformats.org/officeDocument/2006/relationships/hyperlink" Target="https://carrilesparaalberca.com/" TargetMode="External"/><Relationship Id="rId5457" Type="http://schemas.openxmlformats.org/officeDocument/2006/relationships/hyperlink" Target="http://www.jpcoax.com/desarrollos" TargetMode="External"/><Relationship Id="rId6508" Type="http://schemas.openxmlformats.org/officeDocument/2006/relationships/hyperlink" Target="https://herhild.com/" TargetMode="External"/><Relationship Id="rId4540" Type="http://schemas.openxmlformats.org/officeDocument/2006/relationships/hyperlink" Target="https://arqkhe.com/contacto/" TargetMode="External"/><Relationship Id="rId13083" Type="http://schemas.openxmlformats.org/officeDocument/2006/relationships/hyperlink" Target="https://www.sima-ind.com/productos/" TargetMode="External"/><Relationship Id="rId2091" Type="http://schemas.openxmlformats.org/officeDocument/2006/relationships/hyperlink" Target="https://www.impermeabilizantespasaenpuebla.mx/" TargetMode="External"/><Relationship Id="rId3142" Type="http://schemas.openxmlformats.org/officeDocument/2006/relationships/hyperlink" Target="https://metafibra.com/" TargetMode="External"/><Relationship Id="rId7763" Type="http://schemas.openxmlformats.org/officeDocument/2006/relationships/hyperlink" Target="https://indhergo.com/" TargetMode="External"/><Relationship Id="rId6365" Type="http://schemas.openxmlformats.org/officeDocument/2006/relationships/hyperlink" Target="https://www.illum.com.mx/" TargetMode="External"/><Relationship Id="rId7416" Type="http://schemas.openxmlformats.org/officeDocument/2006/relationships/hyperlink" Target="https://www.grupogava.com.mx/" TargetMode="External"/><Relationship Id="rId8814" Type="http://schemas.openxmlformats.org/officeDocument/2006/relationships/hyperlink" Target="https://www.intelligenthouseqro.com/" TargetMode="External"/><Relationship Id="rId10744" Type="http://schemas.openxmlformats.org/officeDocument/2006/relationships/hyperlink" Target="https://vhsmetalmecanica.mx/" TargetMode="External"/><Relationship Id="rId6018" Type="http://schemas.openxmlformats.org/officeDocument/2006/relationships/hyperlink" Target="https://plastiductos.com.mx/" TargetMode="External"/><Relationship Id="rId2975" Type="http://schemas.openxmlformats.org/officeDocument/2006/relationships/hyperlink" Target="https://cubiertas-de-piedras.ueniweb.com/" TargetMode="External"/><Relationship Id="rId9588" Type="http://schemas.openxmlformats.org/officeDocument/2006/relationships/hyperlink" Target="https://www.nu-botanics.com/" TargetMode="External"/><Relationship Id="rId12569" Type="http://schemas.openxmlformats.org/officeDocument/2006/relationships/hyperlink" Target="http://www.compuokey.com/" TargetMode="External"/><Relationship Id="rId947" Type="http://schemas.openxmlformats.org/officeDocument/2006/relationships/hyperlink" Target="https://www.truppertrpferreteriajys.com.mx/" TargetMode="External"/><Relationship Id="rId1577" Type="http://schemas.openxmlformats.org/officeDocument/2006/relationships/hyperlink" Target="https://maquinas-para-el-campo-y-jardineria-el-bajio.ueniweb.com/" TargetMode="External"/><Relationship Id="rId2628" Type="http://schemas.openxmlformats.org/officeDocument/2006/relationships/hyperlink" Target="https://www.ventastododemarmol.com/?utm_source=SeccionAmarilla&amp;utm_medium=Listado-de-Resultados&amp;utm_campaign=412830099&amp;utm_term=porcelatano%2C+granito%2C+marmol" TargetMode="External"/><Relationship Id="rId4050" Type="http://schemas.openxmlformats.org/officeDocument/2006/relationships/hyperlink" Target="https://ferreteria-karla.business.site/" TargetMode="External"/><Relationship Id="rId5101" Type="http://schemas.openxmlformats.org/officeDocument/2006/relationships/hyperlink" Target="https://www.instagram.com/em_decoraciones/?hl=es" TargetMode="External"/><Relationship Id="rId8671" Type="http://schemas.openxmlformats.org/officeDocument/2006/relationships/hyperlink" Target="https://sofamex.mx/" TargetMode="External"/><Relationship Id="rId9722" Type="http://schemas.openxmlformats.org/officeDocument/2006/relationships/hyperlink" Target="https://cementojaguar.mx/" TargetMode="External"/><Relationship Id="rId1711" Type="http://schemas.openxmlformats.org/officeDocument/2006/relationships/hyperlink" Target="https://wiwiurka.com.mx/" TargetMode="External"/><Relationship Id="rId7273" Type="http://schemas.openxmlformats.org/officeDocument/2006/relationships/hyperlink" Target="http://botello.com.mx/contact_us.html" TargetMode="External"/><Relationship Id="rId8324" Type="http://schemas.openxmlformats.org/officeDocument/2006/relationships/hyperlink" Target="https://akubica.com/gestion-de-decisiones-operacionales/" TargetMode="External"/><Relationship Id="rId10254" Type="http://schemas.openxmlformats.org/officeDocument/2006/relationships/hyperlink" Target="https://fontanero-y-electricista.ueniweb.com/" TargetMode="External"/><Relationship Id="rId11652" Type="http://schemas.openxmlformats.org/officeDocument/2006/relationships/hyperlink" Target="https://mobiliarioplegable.com/" TargetMode="External"/><Relationship Id="rId12703" Type="http://schemas.openxmlformats.org/officeDocument/2006/relationships/hyperlink" Target="https://www.fujita.com/" TargetMode="External"/><Relationship Id="rId11305" Type="http://schemas.openxmlformats.org/officeDocument/2006/relationships/hyperlink" Target="https://ferreservicios29.com/" TargetMode="External"/><Relationship Id="rId2485" Type="http://schemas.openxmlformats.org/officeDocument/2006/relationships/hyperlink" Target="https://realturf.com/latam/" TargetMode="External"/><Relationship Id="rId3883" Type="http://schemas.openxmlformats.org/officeDocument/2006/relationships/hyperlink" Target="https://www.gonzalezdiazysucesoressadecv.com/" TargetMode="External"/><Relationship Id="rId4934" Type="http://schemas.openxmlformats.org/officeDocument/2006/relationships/hyperlink" Target="http://www.puertasparahangar.com.mx/" TargetMode="External"/><Relationship Id="rId9098" Type="http://schemas.openxmlformats.org/officeDocument/2006/relationships/hyperlink" Target="https://climart.com.mx/index.php/servicios/enfriamiento/mantto-residencial" TargetMode="External"/><Relationship Id="rId13477" Type="http://schemas.openxmlformats.org/officeDocument/2006/relationships/hyperlink" Target="https://ecochoice.com.mx/" TargetMode="External"/><Relationship Id="rId457" Type="http://schemas.openxmlformats.org/officeDocument/2006/relationships/hyperlink" Target="http://www.pisoscolonialessa.com.mx/" TargetMode="External"/><Relationship Id="rId1087" Type="http://schemas.openxmlformats.org/officeDocument/2006/relationships/hyperlink" Target="http://airtemp.com.mx/inicio/" TargetMode="External"/><Relationship Id="rId2138" Type="http://schemas.openxmlformats.org/officeDocument/2006/relationships/hyperlink" Target="https://bajasurrealtors.com/" TargetMode="External"/><Relationship Id="rId3536" Type="http://schemas.openxmlformats.org/officeDocument/2006/relationships/hyperlink" Target="https://artearquitectura.com.mx/" TargetMode="External"/><Relationship Id="rId12079" Type="http://schemas.openxmlformats.org/officeDocument/2006/relationships/hyperlink" Target="https://ribec.com.mx/index.html" TargetMode="External"/><Relationship Id="rId6759" Type="http://schemas.openxmlformats.org/officeDocument/2006/relationships/hyperlink" Target="http://www.maquinariaworkers.com/" TargetMode="External"/><Relationship Id="rId12560" Type="http://schemas.openxmlformats.org/officeDocument/2006/relationships/hyperlink" Target="https://concretomovil.com/" TargetMode="External"/><Relationship Id="rId8181" Type="http://schemas.openxmlformats.org/officeDocument/2006/relationships/hyperlink" Target="https://www.tablarocapaneldiez.com.mx/productos.html" TargetMode="External"/><Relationship Id="rId9232" Type="http://schemas.openxmlformats.org/officeDocument/2006/relationships/hyperlink" Target="https://construstore.mx/index.html" TargetMode="External"/><Relationship Id="rId11162" Type="http://schemas.openxmlformats.org/officeDocument/2006/relationships/hyperlink" Target="https://elevatorliftmex.com/" TargetMode="External"/><Relationship Id="rId12213" Type="http://schemas.openxmlformats.org/officeDocument/2006/relationships/hyperlink" Target="https://carpimaderas.com/" TargetMode="External"/><Relationship Id="rId1221" Type="http://schemas.openxmlformats.org/officeDocument/2006/relationships/hyperlink" Target="https://dekoradepot.com/" TargetMode="External"/><Relationship Id="rId4791" Type="http://schemas.openxmlformats.org/officeDocument/2006/relationships/hyperlink" Target="https://5215-mx.all.biz/" TargetMode="External"/><Relationship Id="rId5842" Type="http://schemas.openxmlformats.org/officeDocument/2006/relationships/hyperlink" Target="http://www.aqualux.com.mx/" TargetMode="External"/><Relationship Id="rId3393" Type="http://schemas.openxmlformats.org/officeDocument/2006/relationships/hyperlink" Target="https://sikacentergustavobaz.com/" TargetMode="External"/><Relationship Id="rId4444" Type="http://schemas.openxmlformats.org/officeDocument/2006/relationships/hyperlink" Target="https://www.inmobiliaria-franco.com/" TargetMode="External"/><Relationship Id="rId3046" Type="http://schemas.openxmlformats.org/officeDocument/2006/relationships/hyperlink" Target="https://o-tek.com/" TargetMode="External"/><Relationship Id="rId10995" Type="http://schemas.openxmlformats.org/officeDocument/2006/relationships/hyperlink" Target="https://lacasadeloscanceles.com/" TargetMode="External"/><Relationship Id="rId6269" Type="http://schemas.openxmlformats.org/officeDocument/2006/relationships/hyperlink" Target="https://grupoestradadecoracion.es.tl/Home.htm" TargetMode="External"/><Relationship Id="rId7667" Type="http://schemas.openxmlformats.org/officeDocument/2006/relationships/hyperlink" Target="https://in-terno.com/" TargetMode="External"/><Relationship Id="rId8718" Type="http://schemas.openxmlformats.org/officeDocument/2006/relationships/hyperlink" Target="https://www.mueblesyequiposparaoficina.com/" TargetMode="External"/><Relationship Id="rId10648" Type="http://schemas.openxmlformats.org/officeDocument/2006/relationships/hyperlink" Target="https://alimantenimiento.com/" TargetMode="External"/><Relationship Id="rId12070" Type="http://schemas.openxmlformats.org/officeDocument/2006/relationships/hyperlink" Target="http://secodi.mx/" TargetMode="External"/><Relationship Id="rId13121" Type="http://schemas.openxmlformats.org/officeDocument/2006/relationships/hyperlink" Target="https://www.nanokorp.com/" TargetMode="External"/><Relationship Id="rId2879" Type="http://schemas.openxmlformats.org/officeDocument/2006/relationships/hyperlink" Target="https://www.construinversion.com/" TargetMode="External"/><Relationship Id="rId6750" Type="http://schemas.openxmlformats.org/officeDocument/2006/relationships/hyperlink" Target="https://vidrierarovic.com/" TargetMode="External"/><Relationship Id="rId7801" Type="http://schemas.openxmlformats.org/officeDocument/2006/relationships/hyperlink" Target="https://bkngstudio.mx/" TargetMode="External"/><Relationship Id="rId101" Type="http://schemas.openxmlformats.org/officeDocument/2006/relationships/hyperlink" Target="https://www.arteenpisosdemadera.com.mx/" TargetMode="External"/><Relationship Id="rId5352" Type="http://schemas.openxmlformats.org/officeDocument/2006/relationships/hyperlink" Target="https://www.wanna.com.mx/index.html" TargetMode="External"/><Relationship Id="rId6403" Type="http://schemas.openxmlformats.org/officeDocument/2006/relationships/hyperlink" Target="https://siscommx.com/" TargetMode="External"/><Relationship Id="rId9973" Type="http://schemas.openxmlformats.org/officeDocument/2006/relationships/hyperlink" Target="https://instalaciones-y-mantenimiento-cuautepec.ueniweb.com/?utm_campaign=gmb" TargetMode="External"/><Relationship Id="rId5005" Type="http://schemas.openxmlformats.org/officeDocument/2006/relationships/hyperlink" Target="https://www.plcmexico.com/" TargetMode="External"/><Relationship Id="rId8575" Type="http://schemas.openxmlformats.org/officeDocument/2006/relationships/hyperlink" Target="https://provideg.com.mx/" TargetMode="External"/><Relationship Id="rId9626" Type="http://schemas.openxmlformats.org/officeDocument/2006/relationships/hyperlink" Target="https://lonasaeropuertotoluca.com/" TargetMode="External"/><Relationship Id="rId12954" Type="http://schemas.openxmlformats.org/officeDocument/2006/relationships/hyperlink" Target="https://admongral.wixsite.com/constructora-menfitz" TargetMode="External"/><Relationship Id="rId1962" Type="http://schemas.openxmlformats.org/officeDocument/2006/relationships/hyperlink" Target="https://www.centraldealarmasdezac.com/" TargetMode="External"/><Relationship Id="rId7177" Type="http://schemas.openxmlformats.org/officeDocument/2006/relationships/hyperlink" Target="https://boostcontrol.mx/" TargetMode="External"/><Relationship Id="rId8228" Type="http://schemas.openxmlformats.org/officeDocument/2006/relationships/hyperlink" Target="https://www.marmur.mx/" TargetMode="External"/><Relationship Id="rId11556" Type="http://schemas.openxmlformats.org/officeDocument/2006/relationships/hyperlink" Target="https://www.imperconscripto.com.mx/" TargetMode="External"/><Relationship Id="rId12607" Type="http://schemas.openxmlformats.org/officeDocument/2006/relationships/hyperlink" Target="https://www.instagram.com/riwellmueblesparaoficina/?fbclid=IwAR3uNsQ7UBo3Hbglh7kbDz3tKfk2krjn2D_VUNsid_nfieONPDDJdkMvKeU" TargetMode="External"/><Relationship Id="rId1615" Type="http://schemas.openxmlformats.org/officeDocument/2006/relationships/hyperlink" Target="https://tubosyaceroscisa.com.mx/blog/" TargetMode="External"/><Relationship Id="rId10158" Type="http://schemas.openxmlformats.org/officeDocument/2006/relationships/hyperlink" Target="https://dispercrete.com/" TargetMode="External"/><Relationship Id="rId11209" Type="http://schemas.openxmlformats.org/officeDocument/2006/relationships/hyperlink" Target="https://mibarquitectura.com/" TargetMode="External"/><Relationship Id="rId3787" Type="http://schemas.openxmlformats.org/officeDocument/2006/relationships/hyperlink" Target="http://www.elitevinylwindows.com/" TargetMode="External"/><Relationship Id="rId4838" Type="http://schemas.openxmlformats.org/officeDocument/2006/relationships/hyperlink" Target="https://www.policonductos.com.mx/" TargetMode="External"/><Relationship Id="rId2389" Type="http://schemas.openxmlformats.org/officeDocument/2006/relationships/hyperlink" Target="https://metroinmobiliaria.com.mx/" TargetMode="External"/><Relationship Id="rId6260" Type="http://schemas.openxmlformats.org/officeDocument/2006/relationships/hyperlink" Target="https://www.decoraciones-munoz.com/" TargetMode="External"/><Relationship Id="rId7311" Type="http://schemas.openxmlformats.org/officeDocument/2006/relationships/hyperlink" Target="https://lonasalca.com/contacts/" TargetMode="External"/><Relationship Id="rId2870" Type="http://schemas.openxmlformats.org/officeDocument/2006/relationships/hyperlink" Target="http://espaciosorganizados.com.mx/contact.html" TargetMode="External"/><Relationship Id="rId3921" Type="http://schemas.openxmlformats.org/officeDocument/2006/relationships/hyperlink" Target="https://www.inoxidablesmx.com/" TargetMode="External"/><Relationship Id="rId9483" Type="http://schemas.openxmlformats.org/officeDocument/2006/relationships/hyperlink" Target="http://new-agri.mx/" TargetMode="External"/><Relationship Id="rId12464" Type="http://schemas.openxmlformats.org/officeDocument/2006/relationships/hyperlink" Target="https://copyplus.com.mx/" TargetMode="External"/><Relationship Id="rId13515" Type="http://schemas.openxmlformats.org/officeDocument/2006/relationships/hyperlink" Target="https://www.basculasyserviciosguerrero.com/" TargetMode="External"/><Relationship Id="rId842" Type="http://schemas.openxmlformats.org/officeDocument/2006/relationships/hyperlink" Target="https://www.ferreterialasilla.com/" TargetMode="External"/><Relationship Id="rId1472" Type="http://schemas.openxmlformats.org/officeDocument/2006/relationships/hyperlink" Target="http://mgarzaaireacondicionado.com.mx/" TargetMode="External"/><Relationship Id="rId2523" Type="http://schemas.openxmlformats.org/officeDocument/2006/relationships/hyperlink" Target="https://mercofran.com/" TargetMode="External"/><Relationship Id="rId8085" Type="http://schemas.openxmlformats.org/officeDocument/2006/relationships/hyperlink" Target="https://pronesa.com/" TargetMode="External"/><Relationship Id="rId9136" Type="http://schemas.openxmlformats.org/officeDocument/2006/relationships/hyperlink" Target="https://sixpack-design.com.mx/servicios/" TargetMode="External"/><Relationship Id="rId11066" Type="http://schemas.openxmlformats.org/officeDocument/2006/relationships/hyperlink" Target="https://byhandmexico.com/" TargetMode="External"/><Relationship Id="rId12117" Type="http://schemas.openxmlformats.org/officeDocument/2006/relationships/hyperlink" Target="https://www.inteknia.com.mx/" TargetMode="External"/><Relationship Id="rId1125" Type="http://schemas.openxmlformats.org/officeDocument/2006/relationships/hyperlink" Target="https://www.inmobiliariayahveh.com/" TargetMode="External"/><Relationship Id="rId4695" Type="http://schemas.openxmlformats.org/officeDocument/2006/relationships/hyperlink" Target="https://www.pulidodepisosqro.com/" TargetMode="External"/><Relationship Id="rId3297" Type="http://schemas.openxmlformats.org/officeDocument/2006/relationships/hyperlink" Target="https://solucionferretera.com/" TargetMode="External"/><Relationship Id="rId4348" Type="http://schemas.openxmlformats.org/officeDocument/2006/relationships/hyperlink" Target="https://destapar-drenajes.com/?fbclid=IwAR0vUtvDUrDoPgjpO-1_3lP4TOaB86zhplDEMqlT3E9HHnGFigtB4VbbpSc" TargetMode="External"/><Relationship Id="rId5746" Type="http://schemas.openxmlformats.org/officeDocument/2006/relationships/hyperlink" Target="https://vidrieriasanmarcos.negocio.site/" TargetMode="External"/><Relationship Id="rId8969" Type="http://schemas.openxmlformats.org/officeDocument/2006/relationships/hyperlink" Target="https://supersolar.mx/" TargetMode="External"/><Relationship Id="rId10899" Type="http://schemas.openxmlformats.org/officeDocument/2006/relationships/hyperlink" Target="https://www.rogusa.mx/nosotros.html" TargetMode="External"/><Relationship Id="rId11200" Type="http://schemas.openxmlformats.org/officeDocument/2006/relationships/hyperlink" Target="https://videovigilanciagdl.com.mx/" TargetMode="External"/><Relationship Id="rId13372" Type="http://schemas.openxmlformats.org/officeDocument/2006/relationships/hyperlink" Target="https://sites.google.com/udem.edu/jesca/contacto?authuser=0" TargetMode="External"/><Relationship Id="rId2380" Type="http://schemas.openxmlformats.org/officeDocument/2006/relationships/hyperlink" Target="https://playlux.mx/" TargetMode="External"/><Relationship Id="rId3431" Type="http://schemas.openxmlformats.org/officeDocument/2006/relationships/hyperlink" Target="https://tornillosmusa.com/" TargetMode="External"/><Relationship Id="rId13025" Type="http://schemas.openxmlformats.org/officeDocument/2006/relationships/hyperlink" Target="https://www.indasamty.com/" TargetMode="External"/><Relationship Id="rId352" Type="http://schemas.openxmlformats.org/officeDocument/2006/relationships/hyperlink" Target="https://sites.google.com/view/atmneumatics/inicio" TargetMode="External"/><Relationship Id="rId2033" Type="http://schemas.openxmlformats.org/officeDocument/2006/relationships/hyperlink" Target="https://www.irritec.mx/" TargetMode="External"/><Relationship Id="rId6654" Type="http://schemas.openxmlformats.org/officeDocument/2006/relationships/hyperlink" Target="https://irjiluminacion.wixsite.com/irjiluminacion" TargetMode="External"/><Relationship Id="rId7705" Type="http://schemas.openxmlformats.org/officeDocument/2006/relationships/hyperlink" Target="https://www.blancosdemexico.com/almohadas" TargetMode="External"/><Relationship Id="rId5256" Type="http://schemas.openxmlformats.org/officeDocument/2006/relationships/hyperlink" Target="https://www.eco-ark.mx/index.html" TargetMode="External"/><Relationship Id="rId6307" Type="http://schemas.openxmlformats.org/officeDocument/2006/relationships/hyperlink" Target="https://www.homedepot.com.mx/" TargetMode="External"/><Relationship Id="rId8479" Type="http://schemas.openxmlformats.org/officeDocument/2006/relationships/hyperlink" Target="https://eed-ce.com.mx/" TargetMode="External"/><Relationship Id="rId9877" Type="http://schemas.openxmlformats.org/officeDocument/2006/relationships/hyperlink" Target="https://www.linkedin.com/in/ing-fernando-s-garnica-70966133/?originalSubdomain=mx" TargetMode="External"/><Relationship Id="rId12858" Type="http://schemas.openxmlformats.org/officeDocument/2006/relationships/hyperlink" Target="https://teopilli-mexico.wixsite.com/aconcreto/nosotros" TargetMode="External"/><Relationship Id="rId1866" Type="http://schemas.openxmlformats.org/officeDocument/2006/relationships/hyperlink" Target="https://ferreinnova.com/" TargetMode="External"/><Relationship Id="rId2917" Type="http://schemas.openxmlformats.org/officeDocument/2006/relationships/hyperlink" Target="https://rduranyduran.com/" TargetMode="External"/><Relationship Id="rId1519" Type="http://schemas.openxmlformats.org/officeDocument/2006/relationships/hyperlink" Target="https://www.chiquimundo.com.mx/" TargetMode="External"/><Relationship Id="rId8960" Type="http://schemas.openxmlformats.org/officeDocument/2006/relationships/hyperlink" Target="http://www.rotugra.com.mx/" TargetMode="External"/><Relationship Id="rId10890" Type="http://schemas.openxmlformats.org/officeDocument/2006/relationships/hyperlink" Target="https://www.dimarh.com/" TargetMode="External"/><Relationship Id="rId7562" Type="http://schemas.openxmlformats.org/officeDocument/2006/relationships/hyperlink" Target="https://www.mocasa.com.mx/" TargetMode="External"/><Relationship Id="rId8613" Type="http://schemas.openxmlformats.org/officeDocument/2006/relationships/hyperlink" Target="https://barricahome.com/" TargetMode="External"/><Relationship Id="rId10543" Type="http://schemas.openxmlformats.org/officeDocument/2006/relationships/hyperlink" Target="https://www.edispe.com/" TargetMode="External"/><Relationship Id="rId11941" Type="http://schemas.openxmlformats.org/officeDocument/2006/relationships/hyperlink" Target="https://www.instagram.com/crisvisadelbajio/?fbclid=IwAR37kVTJwRi9oe2SxrMYD1fwEi_1SE2Di57DOLZTZ16kpKDyhdcDN4rXlSU" TargetMode="External"/><Relationship Id="rId6164" Type="http://schemas.openxmlformats.org/officeDocument/2006/relationships/hyperlink" Target="https://masherrajes.com/" TargetMode="External"/><Relationship Id="rId7215" Type="http://schemas.openxmlformats.org/officeDocument/2006/relationships/hyperlink" Target="https://tomorrowdesign.ueniweb.com/?utm_campaign=gmb" TargetMode="External"/><Relationship Id="rId2774" Type="http://schemas.openxmlformats.org/officeDocument/2006/relationships/hyperlink" Target="https://www.tallerdeconstruccion.com/" TargetMode="External"/><Relationship Id="rId9387" Type="http://schemas.openxmlformats.org/officeDocument/2006/relationships/hyperlink" Target="https://www.grupoioc.com/index.html" TargetMode="External"/><Relationship Id="rId746" Type="http://schemas.openxmlformats.org/officeDocument/2006/relationships/hyperlink" Target="https://www.abqro.com/" TargetMode="External"/><Relationship Id="rId1376" Type="http://schemas.openxmlformats.org/officeDocument/2006/relationships/hyperlink" Target="https://www.conductam.com.mx/" TargetMode="External"/><Relationship Id="rId2427" Type="http://schemas.openxmlformats.org/officeDocument/2006/relationships/hyperlink" Target="https://centraldepvc.com/" TargetMode="External"/><Relationship Id="rId3825" Type="http://schemas.openxmlformats.org/officeDocument/2006/relationships/hyperlink" Target="http://www.martisantextil.com/" TargetMode="External"/><Relationship Id="rId12368" Type="http://schemas.openxmlformats.org/officeDocument/2006/relationships/hyperlink" Target="https://www.inmobiliarioimpulso.com/" TargetMode="External"/><Relationship Id="rId13419" Type="http://schemas.openxmlformats.org/officeDocument/2006/relationships/hyperlink" Target="https://geomem.com.mx/" TargetMode="External"/><Relationship Id="rId1029" Type="http://schemas.openxmlformats.org/officeDocument/2006/relationships/hyperlink" Target="https://diamondrealestate.com.mx/" TargetMode="External"/><Relationship Id="rId5997" Type="http://schemas.openxmlformats.org/officeDocument/2006/relationships/hyperlink" Target="https://dece2016.wixsite.com/dece" TargetMode="External"/><Relationship Id="rId82" Type="http://schemas.openxmlformats.org/officeDocument/2006/relationships/hyperlink" Target="https://www.impermeabilizacionescereceres.com/" TargetMode="External"/><Relationship Id="rId4599" Type="http://schemas.openxmlformats.org/officeDocument/2006/relationships/hyperlink" Target="https://madereriadanielf.wixsite.com/misitio/contacto" TargetMode="External"/><Relationship Id="rId7072" Type="http://schemas.openxmlformats.org/officeDocument/2006/relationships/hyperlink" Target="https://www.tipibienesraices.com/" TargetMode="External"/><Relationship Id="rId8470" Type="http://schemas.openxmlformats.org/officeDocument/2006/relationships/hyperlink" Target="mailto:cbo@grupoborquez.com" TargetMode="External"/><Relationship Id="rId9521" Type="http://schemas.openxmlformats.org/officeDocument/2006/relationships/hyperlink" Target="https://unopunto62.com/" TargetMode="External"/><Relationship Id="rId11451" Type="http://schemas.openxmlformats.org/officeDocument/2006/relationships/hyperlink" Target="http://www.tapiceriaibarra.com/" TargetMode="External"/><Relationship Id="rId12502" Type="http://schemas.openxmlformats.org/officeDocument/2006/relationships/hyperlink" Target="https://alsim.com.mx/" TargetMode="External"/><Relationship Id="rId1510" Type="http://schemas.openxmlformats.org/officeDocument/2006/relationships/hyperlink" Target="http://mazatlaninmobiliaria.com/" TargetMode="External"/><Relationship Id="rId8123" Type="http://schemas.openxmlformats.org/officeDocument/2006/relationships/hyperlink" Target="https://mayso.webnode.mx/contacto/" TargetMode="External"/><Relationship Id="rId10053" Type="http://schemas.openxmlformats.org/officeDocument/2006/relationships/hyperlink" Target="https://hinmobiliaria.com.mx/" TargetMode="External"/><Relationship Id="rId11104" Type="http://schemas.openxmlformats.org/officeDocument/2006/relationships/hyperlink" Target="https://aguarrama.wixsite.com/azulejos-antiguos" TargetMode="External"/><Relationship Id="rId3682" Type="http://schemas.openxmlformats.org/officeDocument/2006/relationships/hyperlink" Target="https://ownincabo.com/" TargetMode="External"/><Relationship Id="rId4733" Type="http://schemas.openxmlformats.org/officeDocument/2006/relationships/hyperlink" Target="https://trevalum.com/" TargetMode="External"/><Relationship Id="rId13276" Type="http://schemas.openxmlformats.org/officeDocument/2006/relationships/hyperlink" Target="https://www.construlam.com/" TargetMode="External"/><Relationship Id="rId2284" Type="http://schemas.openxmlformats.org/officeDocument/2006/relationships/hyperlink" Target="https://milimetrick.com/" TargetMode="External"/><Relationship Id="rId3335" Type="http://schemas.openxmlformats.org/officeDocument/2006/relationships/hyperlink" Target="https://mineralia.com.mx/" TargetMode="External"/><Relationship Id="rId256" Type="http://schemas.openxmlformats.org/officeDocument/2006/relationships/hyperlink" Target="https://www.acabados.com.mx/" TargetMode="External"/><Relationship Id="rId6558" Type="http://schemas.openxmlformats.org/officeDocument/2006/relationships/hyperlink" Target="https://industriayacero.com/" TargetMode="External"/><Relationship Id="rId7956" Type="http://schemas.openxmlformats.org/officeDocument/2006/relationships/hyperlink" Target="https://www.ferrematerialeslaunion.com/" TargetMode="External"/><Relationship Id="rId10937" Type="http://schemas.openxmlformats.org/officeDocument/2006/relationships/hyperlink" Target="https://rsolar.com.mx/contacto/" TargetMode="External"/><Relationship Id="rId7609" Type="http://schemas.openxmlformats.org/officeDocument/2006/relationships/hyperlink" Target="https://www.estructurasamaya.com/" TargetMode="External"/><Relationship Id="rId9031" Type="http://schemas.openxmlformats.org/officeDocument/2006/relationships/hyperlink" Target="https://codepsa.com.mx/" TargetMode="External"/><Relationship Id="rId13410" Type="http://schemas.openxmlformats.org/officeDocument/2006/relationships/hyperlink" Target="http://www.ferreteriarasa.localizanet.com/" TargetMode="External"/><Relationship Id="rId12012" Type="http://schemas.openxmlformats.org/officeDocument/2006/relationships/hyperlink" Target="https://www.bienestarbienesraices.com.mx/" TargetMode="External"/><Relationship Id="rId1020" Type="http://schemas.openxmlformats.org/officeDocument/2006/relationships/hyperlink" Target="https://tapeteshamid.com.mx/" TargetMode="External"/><Relationship Id="rId4590" Type="http://schemas.openxmlformats.org/officeDocument/2006/relationships/hyperlink" Target="https://epoxycali.com/" TargetMode="External"/><Relationship Id="rId5641" Type="http://schemas.openxmlformats.org/officeDocument/2006/relationships/hyperlink" Target="https://solucionesragu.com.mx/" TargetMode="External"/><Relationship Id="rId3192" Type="http://schemas.openxmlformats.org/officeDocument/2006/relationships/hyperlink" Target="https://albercaspuebla.com/" TargetMode="External"/><Relationship Id="rId4243" Type="http://schemas.openxmlformats.org/officeDocument/2006/relationships/hyperlink" Target="https://www.desazolvesdyma.com.mx/" TargetMode="External"/><Relationship Id="rId8864" Type="http://schemas.openxmlformats.org/officeDocument/2006/relationships/hyperlink" Target="https://www.madererialashigueras.com/contactus" TargetMode="External"/><Relationship Id="rId9915" Type="http://schemas.openxmlformats.org/officeDocument/2006/relationships/hyperlink" Target="https://www.braher.com.mx/" TargetMode="External"/><Relationship Id="rId7466" Type="http://schemas.openxmlformats.org/officeDocument/2006/relationships/hyperlink" Target="https://www.inmobiliariapatrimonial.com/" TargetMode="External"/><Relationship Id="rId8517" Type="http://schemas.openxmlformats.org/officeDocument/2006/relationships/hyperlink" Target="http://www.mueblesejecutivos.com.mx/" TargetMode="External"/><Relationship Id="rId10794" Type="http://schemas.openxmlformats.org/officeDocument/2006/relationships/hyperlink" Target="https://www.fractaljardineria.mx/" TargetMode="External"/><Relationship Id="rId11845" Type="http://schemas.openxmlformats.org/officeDocument/2006/relationships/hyperlink" Target="https://quimicos-y-servicios-ruivel.ueniweb.com/" TargetMode="External"/><Relationship Id="rId1904" Type="http://schemas.openxmlformats.org/officeDocument/2006/relationships/hyperlink" Target="https://espiralbienesraices.mx/" TargetMode="External"/><Relationship Id="rId6068" Type="http://schemas.openxmlformats.org/officeDocument/2006/relationships/hyperlink" Target="https://betterware-aguascalientes.ueniweb.com/" TargetMode="External"/><Relationship Id="rId7119" Type="http://schemas.openxmlformats.org/officeDocument/2006/relationships/hyperlink" Target="https://www.metarco.com.mx/" TargetMode="External"/><Relationship Id="rId10447" Type="http://schemas.openxmlformats.org/officeDocument/2006/relationships/hyperlink" Target="https://www.deacero.com/" TargetMode="External"/><Relationship Id="rId997" Type="http://schemas.openxmlformats.org/officeDocument/2006/relationships/hyperlink" Target="https://www.pizarronesealtra.com.mx/" TargetMode="External"/><Relationship Id="rId2678" Type="http://schemas.openxmlformats.org/officeDocument/2006/relationships/hyperlink" Target="https://www.grupobinder.com/" TargetMode="External"/><Relationship Id="rId3729" Type="http://schemas.openxmlformats.org/officeDocument/2006/relationships/hyperlink" Target="http://investe.mx.tuinmobiliaria.com.ar/" TargetMode="External"/><Relationship Id="rId5151" Type="http://schemas.openxmlformats.org/officeDocument/2006/relationships/hyperlink" Target="http://www.yufel.com/index.html" TargetMode="External"/><Relationship Id="rId7600" Type="http://schemas.openxmlformats.org/officeDocument/2006/relationships/hyperlink" Target="https://www.axerum.com/" TargetMode="External"/><Relationship Id="rId6202" Type="http://schemas.openxmlformats.org/officeDocument/2006/relationships/hyperlink" Target="http://www.herrajesinternacionales.com.mx/" TargetMode="External"/><Relationship Id="rId9772" Type="http://schemas.openxmlformats.org/officeDocument/2006/relationships/hyperlink" Target="http://www.gltableros.com/" TargetMode="External"/><Relationship Id="rId12753" Type="http://schemas.openxmlformats.org/officeDocument/2006/relationships/hyperlink" Target="https://compuabaco.com/" TargetMode="External"/><Relationship Id="rId1761" Type="http://schemas.openxmlformats.org/officeDocument/2006/relationships/hyperlink" Target="https://acselectronics.wordpress.com/" TargetMode="External"/><Relationship Id="rId2812" Type="http://schemas.openxmlformats.org/officeDocument/2006/relationships/hyperlink" Target="http://www.tornillosdelavilla.com.mx/" TargetMode="External"/><Relationship Id="rId8374" Type="http://schemas.openxmlformats.org/officeDocument/2006/relationships/hyperlink" Target="https://tapicesonline.com/" TargetMode="External"/><Relationship Id="rId9425" Type="http://schemas.openxmlformats.org/officeDocument/2006/relationships/hyperlink" Target="http://kdlmexico.com.mx/" TargetMode="External"/><Relationship Id="rId11355" Type="http://schemas.openxmlformats.org/officeDocument/2006/relationships/hyperlink" Target="https://eycontrol.com.mx/" TargetMode="External"/><Relationship Id="rId12406" Type="http://schemas.openxmlformats.org/officeDocument/2006/relationships/hyperlink" Target="https://compresorescoresa.com/" TargetMode="External"/><Relationship Id="rId1414" Type="http://schemas.openxmlformats.org/officeDocument/2006/relationships/hyperlink" Target="https://www.calindamuebles.com/" TargetMode="External"/><Relationship Id="rId4984" Type="http://schemas.openxmlformats.org/officeDocument/2006/relationships/hyperlink" Target="https://papeltapiz.com.mx/" TargetMode="External"/><Relationship Id="rId8027" Type="http://schemas.openxmlformats.org/officeDocument/2006/relationships/hyperlink" Target="https://www.maquinarialavapisos.com/" TargetMode="External"/><Relationship Id="rId11008" Type="http://schemas.openxmlformats.org/officeDocument/2006/relationships/hyperlink" Target="https://jedaico.wixsite.com/ocippsa" TargetMode="External"/><Relationship Id="rId3586" Type="http://schemas.openxmlformats.org/officeDocument/2006/relationships/hyperlink" Target="https://domotica.mx/" TargetMode="External"/><Relationship Id="rId4637" Type="http://schemas.openxmlformats.org/officeDocument/2006/relationships/hyperlink" Target="https://www.enersafety.com.mx/" TargetMode="External"/><Relationship Id="rId2188" Type="http://schemas.openxmlformats.org/officeDocument/2006/relationships/hyperlink" Target="https://www.cimaelectronica.com/" TargetMode="External"/><Relationship Id="rId3239" Type="http://schemas.openxmlformats.org/officeDocument/2006/relationships/hyperlink" Target="https://www.securitysoftware.com/en-us/" TargetMode="External"/><Relationship Id="rId7110" Type="http://schemas.openxmlformats.org/officeDocument/2006/relationships/hyperlink" Target="https://mascleanlimpieza.com/servicios/" TargetMode="External"/><Relationship Id="rId9282" Type="http://schemas.openxmlformats.org/officeDocument/2006/relationships/hyperlink" Target="https://fragusa.com.mx/" TargetMode="External"/><Relationship Id="rId3720" Type="http://schemas.openxmlformats.org/officeDocument/2006/relationships/hyperlink" Target="https://www.ista.com.mx/" TargetMode="External"/><Relationship Id="rId12263" Type="http://schemas.openxmlformats.org/officeDocument/2006/relationships/hyperlink" Target="https://www.cerraduraselegantes.com/" TargetMode="External"/><Relationship Id="rId13314" Type="http://schemas.openxmlformats.org/officeDocument/2006/relationships/hyperlink" Target="https://complementoshvac.com/" TargetMode="External"/><Relationship Id="rId641" Type="http://schemas.openxmlformats.org/officeDocument/2006/relationships/hyperlink" Target="https://www.comercializadoraenyucatan.com/" TargetMode="External"/><Relationship Id="rId1271" Type="http://schemas.openxmlformats.org/officeDocument/2006/relationships/hyperlink" Target="https://macopisa.mx/" TargetMode="External"/><Relationship Id="rId2322" Type="http://schemas.openxmlformats.org/officeDocument/2006/relationships/hyperlink" Target="https://arqtek.mx/" TargetMode="External"/><Relationship Id="rId5892" Type="http://schemas.openxmlformats.org/officeDocument/2006/relationships/hyperlink" Target="https://www.sonoramuebles.com/" TargetMode="External"/><Relationship Id="rId6943" Type="http://schemas.openxmlformats.org/officeDocument/2006/relationships/hyperlink" Target="https://www.estampadosyoxidantes.com/Default.aspx" TargetMode="External"/><Relationship Id="rId4494" Type="http://schemas.openxmlformats.org/officeDocument/2006/relationships/hyperlink" Target="https://casasmacbe.com/" TargetMode="External"/><Relationship Id="rId5545" Type="http://schemas.openxmlformats.org/officeDocument/2006/relationships/hyperlink" Target="https://www.cortinasdeacerogutierrez.com.mx/cortinas%20metalicas%20index.html" TargetMode="External"/><Relationship Id="rId3096" Type="http://schemas.openxmlformats.org/officeDocument/2006/relationships/hyperlink" Target="https://casasycasasbienesraices.com/" TargetMode="External"/><Relationship Id="rId4147" Type="http://schemas.openxmlformats.org/officeDocument/2006/relationships/hyperlink" Target="https://www.teisaintegral.com.mx/contacto.php" TargetMode="External"/><Relationship Id="rId8768" Type="http://schemas.openxmlformats.org/officeDocument/2006/relationships/hyperlink" Target="https://www.dudimosa.com.mx/" TargetMode="External"/><Relationship Id="rId9819" Type="http://schemas.openxmlformats.org/officeDocument/2006/relationships/hyperlink" Target="https://www.saba.com.mx/" TargetMode="External"/><Relationship Id="rId10698" Type="http://schemas.openxmlformats.org/officeDocument/2006/relationships/hyperlink" Target="https://www.comercializadoraindustrialgogal.com.mx/" TargetMode="External"/><Relationship Id="rId11749" Type="http://schemas.openxmlformats.org/officeDocument/2006/relationships/hyperlink" Target="https://artesaniaspera.com/" TargetMode="External"/><Relationship Id="rId1808" Type="http://schemas.openxmlformats.org/officeDocument/2006/relationships/hyperlink" Target="https://www.ppgfamza.com/" TargetMode="External"/><Relationship Id="rId13171" Type="http://schemas.openxmlformats.org/officeDocument/2006/relationships/hyperlink" Target="https://dkassa.com.mx/" TargetMode="External"/><Relationship Id="rId151" Type="http://schemas.openxmlformats.org/officeDocument/2006/relationships/hyperlink" Target="https://reyesmaquinariadelsur.com/" TargetMode="External"/><Relationship Id="rId3230" Type="http://schemas.openxmlformats.org/officeDocument/2006/relationships/hyperlink" Target="https://www.reyga.mx/" TargetMode="External"/><Relationship Id="rId7851" Type="http://schemas.openxmlformats.org/officeDocument/2006/relationships/hyperlink" Target="https://cercasymallastadem.com/" TargetMode="External"/><Relationship Id="rId8902" Type="http://schemas.openxmlformats.org/officeDocument/2006/relationships/hyperlink" Target="http://enmarcartejuarez.com.mx/mi-nueva-p-gina" TargetMode="External"/><Relationship Id="rId10832" Type="http://schemas.openxmlformats.org/officeDocument/2006/relationships/hyperlink" Target="http://fealcodemexico.com/" TargetMode="External"/><Relationship Id="rId6453" Type="http://schemas.openxmlformats.org/officeDocument/2006/relationships/hyperlink" Target="https://www.estarafuera.com/" TargetMode="External"/><Relationship Id="rId7504" Type="http://schemas.openxmlformats.org/officeDocument/2006/relationships/hyperlink" Target="https://geclan.com.mx/" TargetMode="External"/><Relationship Id="rId5055" Type="http://schemas.openxmlformats.org/officeDocument/2006/relationships/hyperlink" Target="https://www.tiparquitectura.com/" TargetMode="External"/><Relationship Id="rId6106" Type="http://schemas.openxmlformats.org/officeDocument/2006/relationships/hyperlink" Target="https://www.aco.mx/productos/drenaje-para-agua-superficial-y-productos-generales/aco-infraestructura" TargetMode="External"/><Relationship Id="rId9676" Type="http://schemas.openxmlformats.org/officeDocument/2006/relationships/hyperlink" Target="https://www.ambienesraices.com.mx/index.php" TargetMode="External"/><Relationship Id="rId1665" Type="http://schemas.openxmlformats.org/officeDocument/2006/relationships/hyperlink" Target="http://gpoconstructordosarroyos.com/index.html" TargetMode="External"/><Relationship Id="rId2716" Type="http://schemas.openxmlformats.org/officeDocument/2006/relationships/hyperlink" Target="https://www.grupoaridan.com.mx/" TargetMode="External"/><Relationship Id="rId8278" Type="http://schemas.openxmlformats.org/officeDocument/2006/relationships/hyperlink" Target="https://grupoazero.mx/sucursales.html" TargetMode="External"/><Relationship Id="rId9329" Type="http://schemas.openxmlformats.org/officeDocument/2006/relationships/hyperlink" Target="http://www.herreriaalfa.com.mx/" TargetMode="External"/><Relationship Id="rId11259" Type="http://schemas.openxmlformats.org/officeDocument/2006/relationships/hyperlink" Target="http://www.andameq.com/" TargetMode="External"/><Relationship Id="rId12657" Type="http://schemas.openxmlformats.org/officeDocument/2006/relationships/hyperlink" Target="https://www.quinovachihuahua.com/" TargetMode="External"/><Relationship Id="rId1318" Type="http://schemas.openxmlformats.org/officeDocument/2006/relationships/hyperlink" Target="https://gante.mx/" TargetMode="External"/><Relationship Id="rId4888" Type="http://schemas.openxmlformats.org/officeDocument/2006/relationships/hyperlink" Target="https://ardivain.com/comun%C3%ADcate-con-nosotros" TargetMode="External"/><Relationship Id="rId5939" Type="http://schemas.openxmlformats.org/officeDocument/2006/relationships/hyperlink" Target="https://www.maredisa.com/" TargetMode="External"/><Relationship Id="rId7361" Type="http://schemas.openxmlformats.org/officeDocument/2006/relationships/hyperlink" Target="https://www.grupolamesa.com.mx/" TargetMode="External"/><Relationship Id="rId9810" Type="http://schemas.openxmlformats.org/officeDocument/2006/relationships/hyperlink" Target="https://persianasleon.com/" TargetMode="External"/><Relationship Id="rId11740" Type="http://schemas.openxmlformats.org/officeDocument/2006/relationships/hyperlink" Target="https://www.pasionmexico.org/producto/maceta-talavera-tradicional/" TargetMode="External"/><Relationship Id="rId24" Type="http://schemas.openxmlformats.org/officeDocument/2006/relationships/hyperlink" Target="https://zosacaba2.com/" TargetMode="External"/><Relationship Id="rId7014" Type="http://schemas.openxmlformats.org/officeDocument/2006/relationships/hyperlink" Target="https://www.casamyers.com.mx/section/contacto" TargetMode="External"/><Relationship Id="rId8412" Type="http://schemas.openxmlformats.org/officeDocument/2006/relationships/hyperlink" Target="https://www.inoxiluma.com/" TargetMode="External"/><Relationship Id="rId10342" Type="http://schemas.openxmlformats.org/officeDocument/2006/relationships/hyperlink" Target="https://fas-ing.com/" TargetMode="External"/><Relationship Id="rId3971" Type="http://schemas.openxmlformats.org/officeDocument/2006/relationships/hyperlink" Target="https://gcadena.com/es/" TargetMode="External"/><Relationship Id="rId892" Type="http://schemas.openxmlformats.org/officeDocument/2006/relationships/hyperlink" Target="https://www.alpla.com/en/mexico-central-america/product-catalogue" TargetMode="External"/><Relationship Id="rId2573" Type="http://schemas.openxmlformats.org/officeDocument/2006/relationships/hyperlink" Target="https://www.rejadeaceromty.com/" TargetMode="External"/><Relationship Id="rId3624" Type="http://schemas.openxmlformats.org/officeDocument/2006/relationships/hyperlink" Target="https://www.canterlandmex.com/" TargetMode="External"/><Relationship Id="rId9186" Type="http://schemas.openxmlformats.org/officeDocument/2006/relationships/hyperlink" Target="https://www.asociadosmanrey.com/" TargetMode="External"/><Relationship Id="rId12167" Type="http://schemas.openxmlformats.org/officeDocument/2006/relationships/hyperlink" Target="https://cmg.ueniweb.com/" TargetMode="External"/><Relationship Id="rId13218" Type="http://schemas.openxmlformats.org/officeDocument/2006/relationships/hyperlink" Target="https://mijangosrealestate.com/" TargetMode="External"/><Relationship Id="rId545" Type="http://schemas.openxmlformats.org/officeDocument/2006/relationships/hyperlink" Target="https://www.baezainmuebles.com/" TargetMode="External"/><Relationship Id="rId1175" Type="http://schemas.openxmlformats.org/officeDocument/2006/relationships/hyperlink" Target="https://siyago.com.mx/contacto" TargetMode="External"/><Relationship Id="rId2226" Type="http://schemas.openxmlformats.org/officeDocument/2006/relationships/hyperlink" Target="https://mecanicatek.com/" TargetMode="External"/><Relationship Id="rId5796" Type="http://schemas.openxmlformats.org/officeDocument/2006/relationships/hyperlink" Target="https://www.geomembranasylonastijuana.com.mx/" TargetMode="External"/><Relationship Id="rId6847" Type="http://schemas.openxmlformats.org/officeDocument/2006/relationships/hyperlink" Target="https://exi-mueble.com/" TargetMode="External"/><Relationship Id="rId4398" Type="http://schemas.openxmlformats.org/officeDocument/2006/relationships/hyperlink" Target="http://www.constructoraquetzal.com/" TargetMode="External"/><Relationship Id="rId5449" Type="http://schemas.openxmlformats.org/officeDocument/2006/relationships/hyperlink" Target="https://dbanners.mx/lona-ecton.html?utm_term=carpa%20lona&amp;utm_campaign=Productos++/+Dbanners+/+De+Venta+%236+(Max+Clicks)&amp;utm_source=adwords&amp;utm_medium=ppc&amp;hsa_acc=6077726010&amp;hsa_cam=20316715659&amp;hsa_grp=152160113713&amp;hsa_ad=663983179872&amp;hsa_src=g&amp;hsa_tgt=kwd-297929332765&amp;hsa_kw=carpa%20lona&amp;hsa_mt=b&amp;hsa_net=adwords&amp;hsa_ver=3&amp;gclid=EAIaIQobChMI-aj365azggMVKIBaBR2UIAskEBAYASAAEgIO5fD_BwE" TargetMode="External"/><Relationship Id="rId9320" Type="http://schemas.openxmlformats.org/officeDocument/2006/relationships/hyperlink" Target="https://doctor-drenaje.ueniweb.com/?utm_campaign=gmb" TargetMode="External"/><Relationship Id="rId11250" Type="http://schemas.openxmlformats.org/officeDocument/2006/relationships/hyperlink" Target="https://chimeneaspuebla.com/?fbclid=IwAR1ZpiLenZz8und0EXcbV7S4QE9b-vfmGFw2-74CuBixTvrIOl0RRoamRl0" TargetMode="External"/><Relationship Id="rId12301" Type="http://schemas.openxmlformats.org/officeDocument/2006/relationships/hyperlink" Target="https://www.berata.mx/" TargetMode="External"/><Relationship Id="rId5930" Type="http://schemas.openxmlformats.org/officeDocument/2006/relationships/hyperlink" Target="https://alamomuebles.mx/" TargetMode="External"/><Relationship Id="rId3481" Type="http://schemas.openxmlformats.org/officeDocument/2006/relationships/hyperlink" Target="https://www.festertlaxcala.com/" TargetMode="External"/><Relationship Id="rId4532" Type="http://schemas.openxmlformats.org/officeDocument/2006/relationships/hyperlink" Target="http://sosaserviciosindustriales.com/inicio" TargetMode="External"/><Relationship Id="rId13075" Type="http://schemas.openxmlformats.org/officeDocument/2006/relationships/hyperlink" Target="https://www.terromat.com/" TargetMode="External"/><Relationship Id="rId2083" Type="http://schemas.openxmlformats.org/officeDocument/2006/relationships/hyperlink" Target="https://www.pisofalsoenmexico.com/" TargetMode="External"/><Relationship Id="rId3134" Type="http://schemas.openxmlformats.org/officeDocument/2006/relationships/hyperlink" Target="https://www.pastosdemexicali.com/" TargetMode="External"/><Relationship Id="rId7755" Type="http://schemas.openxmlformats.org/officeDocument/2006/relationships/hyperlink" Target="https://peryvalla.ueniweb.com/" TargetMode="External"/><Relationship Id="rId8806" Type="http://schemas.openxmlformats.org/officeDocument/2006/relationships/hyperlink" Target="https://www.karessi.org/cojinesdesemillasyhierbas-basica" TargetMode="External"/><Relationship Id="rId6357" Type="http://schemas.openxmlformats.org/officeDocument/2006/relationships/hyperlink" Target="https://aceroselarbol.com/" TargetMode="External"/><Relationship Id="rId7408" Type="http://schemas.openxmlformats.org/officeDocument/2006/relationships/hyperlink" Target="https://middleby.com.mx/" TargetMode="External"/><Relationship Id="rId10736" Type="http://schemas.openxmlformats.org/officeDocument/2006/relationships/hyperlink" Target="https://novaarquitectura.mx/index.html" TargetMode="External"/><Relationship Id="rId1569" Type="http://schemas.openxmlformats.org/officeDocument/2006/relationships/hyperlink" Target="https://pinturasguerra.com/" TargetMode="External"/><Relationship Id="rId2967" Type="http://schemas.openxmlformats.org/officeDocument/2006/relationships/hyperlink" Target="https://www.cebsamaterialelectrico.com/?utm_source=SeccionAmarilla&amp;utm_medium=Listado-de-Resultados&amp;utm_campaign=412255642&amp;utm_term=MATERIAL+EL%C3%89CTRICO%2C+Iluminacion" TargetMode="External"/><Relationship Id="rId5440" Type="http://schemas.openxmlformats.org/officeDocument/2006/relationships/hyperlink" Target="http://www.gruporoma.mx/" TargetMode="External"/><Relationship Id="rId939" Type="http://schemas.openxmlformats.org/officeDocument/2006/relationships/hyperlink" Target="http://www.plafodiher.com/" TargetMode="External"/><Relationship Id="rId4042" Type="http://schemas.openxmlformats.org/officeDocument/2006/relationships/hyperlink" Target="https://www.vrs-steel.com.mx/" TargetMode="External"/><Relationship Id="rId11991" Type="http://schemas.openxmlformats.org/officeDocument/2006/relationships/hyperlink" Target="https://www.gonper.com/contacto/" TargetMode="External"/><Relationship Id="rId8663" Type="http://schemas.openxmlformats.org/officeDocument/2006/relationships/hyperlink" Target="https://ferreteriaolivarez.com/" TargetMode="External"/><Relationship Id="rId9714" Type="http://schemas.openxmlformats.org/officeDocument/2006/relationships/hyperlink" Target="https://abrex.com.mx/contacto/" TargetMode="External"/><Relationship Id="rId10593" Type="http://schemas.openxmlformats.org/officeDocument/2006/relationships/hyperlink" Target="https://www.carpasholiday.com/contacto" TargetMode="External"/><Relationship Id="rId11644" Type="http://schemas.openxmlformats.org/officeDocument/2006/relationships/hyperlink" Target="https://www.tamarindo.com/" TargetMode="External"/><Relationship Id="rId1703" Type="http://schemas.openxmlformats.org/officeDocument/2006/relationships/hyperlink" Target="https://promuros.mx/" TargetMode="External"/><Relationship Id="rId7265" Type="http://schemas.openxmlformats.org/officeDocument/2006/relationships/hyperlink" Target="https://www.vivero64.com/" TargetMode="External"/><Relationship Id="rId8316" Type="http://schemas.openxmlformats.org/officeDocument/2006/relationships/hyperlink" Target="https://anpasa.com/" TargetMode="External"/><Relationship Id="rId10246" Type="http://schemas.openxmlformats.org/officeDocument/2006/relationships/hyperlink" Target="https://www.koben.mx/" TargetMode="External"/><Relationship Id="rId3875" Type="http://schemas.openxmlformats.org/officeDocument/2006/relationships/hyperlink" Target="https://www.matelec.com.mx/default.htm" TargetMode="External"/><Relationship Id="rId4926" Type="http://schemas.openxmlformats.org/officeDocument/2006/relationships/hyperlink" Target="http://www.ecimidemazatlan.es.tl/" TargetMode="External"/><Relationship Id="rId13469" Type="http://schemas.openxmlformats.org/officeDocument/2006/relationships/hyperlink" Target="https://www.ambulanciasservimedpuebla.com/" TargetMode="External"/><Relationship Id="rId796" Type="http://schemas.openxmlformats.org/officeDocument/2006/relationships/hyperlink" Target="https://calux.com.mx/12-productos" TargetMode="External"/><Relationship Id="rId2477" Type="http://schemas.openxmlformats.org/officeDocument/2006/relationships/hyperlink" Target="http://www.techosyparedes.com.mx/" TargetMode="External"/><Relationship Id="rId3528" Type="http://schemas.openxmlformats.org/officeDocument/2006/relationships/hyperlink" Target="https://grupodonpedro.com/" TargetMode="External"/><Relationship Id="rId449" Type="http://schemas.openxmlformats.org/officeDocument/2006/relationships/hyperlink" Target="https://www.cuitlapilli.mx/" TargetMode="External"/><Relationship Id="rId1079" Type="http://schemas.openxmlformats.org/officeDocument/2006/relationships/hyperlink" Target="http://www.inomoba.com.mx/" TargetMode="External"/><Relationship Id="rId6001" Type="http://schemas.openxmlformats.org/officeDocument/2006/relationships/hyperlink" Target="https://www.laferre.com.mx/" TargetMode="External"/><Relationship Id="rId9571" Type="http://schemas.openxmlformats.org/officeDocument/2006/relationships/hyperlink" Target="https://www.armadillosheetmetal.com/" TargetMode="External"/><Relationship Id="rId8173" Type="http://schemas.openxmlformats.org/officeDocument/2006/relationships/hyperlink" Target="https://agriauto.mx/" TargetMode="External"/><Relationship Id="rId9224" Type="http://schemas.openxmlformats.org/officeDocument/2006/relationships/hyperlink" Target="https://www.serviciosdeplomeriapuebla.com/" TargetMode="External"/><Relationship Id="rId12552" Type="http://schemas.openxmlformats.org/officeDocument/2006/relationships/hyperlink" Target="https://concretosecyb.com/" TargetMode="External"/><Relationship Id="rId930" Type="http://schemas.openxmlformats.org/officeDocument/2006/relationships/hyperlink" Target="http://www.pinturasjemah.com/index.html" TargetMode="External"/><Relationship Id="rId1560" Type="http://schemas.openxmlformats.org/officeDocument/2006/relationships/hyperlink" Target="https://www.elementoselectronicos.com/" TargetMode="External"/><Relationship Id="rId2611" Type="http://schemas.openxmlformats.org/officeDocument/2006/relationships/hyperlink" Target="https://kaanestudio.wixsite.com/arquitectura" TargetMode="External"/><Relationship Id="rId11154" Type="http://schemas.openxmlformats.org/officeDocument/2006/relationships/hyperlink" Target="https://fymch.com/" TargetMode="External"/><Relationship Id="rId12205" Type="http://schemas.openxmlformats.org/officeDocument/2006/relationships/hyperlink" Target="https://aintegral.mx/" TargetMode="External"/><Relationship Id="rId1213" Type="http://schemas.openxmlformats.org/officeDocument/2006/relationships/hyperlink" Target="https://alumza.com.mx/michoacan.html" TargetMode="External"/><Relationship Id="rId4783" Type="http://schemas.openxmlformats.org/officeDocument/2006/relationships/hyperlink" Target="https://www.balerosryrce.com/" TargetMode="External"/><Relationship Id="rId5834" Type="http://schemas.openxmlformats.org/officeDocument/2006/relationships/hyperlink" Target="https://www.hidromayim.com.mx/" TargetMode="External"/><Relationship Id="rId3385" Type="http://schemas.openxmlformats.org/officeDocument/2006/relationships/hyperlink" Target="https://www.amerexpo.mx/" TargetMode="External"/><Relationship Id="rId4436" Type="http://schemas.openxmlformats.org/officeDocument/2006/relationships/hyperlink" Target="https://katium.mx/" TargetMode="External"/><Relationship Id="rId3038" Type="http://schemas.openxmlformats.org/officeDocument/2006/relationships/hyperlink" Target="https://gpoarca.com/" TargetMode="External"/><Relationship Id="rId7659" Type="http://schemas.openxmlformats.org/officeDocument/2006/relationships/hyperlink" Target="https://www.materialesflores.com/pisos.htm" TargetMode="External"/><Relationship Id="rId10987" Type="http://schemas.openxmlformats.org/officeDocument/2006/relationships/hyperlink" Target="https://www.mcontinental.com/es" TargetMode="External"/><Relationship Id="rId9081" Type="http://schemas.openxmlformats.org/officeDocument/2006/relationships/hyperlink" Target="https://imperchihuahua.com/" TargetMode="External"/><Relationship Id="rId12062" Type="http://schemas.openxmlformats.org/officeDocument/2006/relationships/hyperlink" Target="https://purewater.mx/" TargetMode="External"/><Relationship Id="rId13460" Type="http://schemas.openxmlformats.org/officeDocument/2006/relationships/hyperlink" Target="http://deco-muebles.com.mx/" TargetMode="External"/><Relationship Id="rId440" Type="http://schemas.openxmlformats.org/officeDocument/2006/relationships/hyperlink" Target="https://www.flordepina.mx/pages/contacto" TargetMode="External"/><Relationship Id="rId1070" Type="http://schemas.openxmlformats.org/officeDocument/2006/relationships/hyperlink" Target="https://multimaquinaria.com/" TargetMode="External"/><Relationship Id="rId2121" Type="http://schemas.openxmlformats.org/officeDocument/2006/relationships/hyperlink" Target="https://arquitecturaenbarro.com/" TargetMode="External"/><Relationship Id="rId13113" Type="http://schemas.openxmlformats.org/officeDocument/2006/relationships/hyperlink" Target="https://global-store.mx/" TargetMode="External"/><Relationship Id="rId5691" Type="http://schemas.openxmlformats.org/officeDocument/2006/relationships/hyperlink" Target="https://amgazin.com.mx/blog/" TargetMode="External"/><Relationship Id="rId6742" Type="http://schemas.openxmlformats.org/officeDocument/2006/relationships/hyperlink" Target="http://www.lavatap.com/inicio.html" TargetMode="External"/><Relationship Id="rId4293" Type="http://schemas.openxmlformats.org/officeDocument/2006/relationships/hyperlink" Target="https://www.pinturaenpolvoacpinel.com/" TargetMode="External"/><Relationship Id="rId5344" Type="http://schemas.openxmlformats.org/officeDocument/2006/relationships/hyperlink" Target="https://cedsarobotica.com/" TargetMode="External"/><Relationship Id="rId9965" Type="http://schemas.openxmlformats.org/officeDocument/2006/relationships/hyperlink" Target="https://www.redboxmexico.com.mx/" TargetMode="External"/><Relationship Id="rId11895" Type="http://schemas.openxmlformats.org/officeDocument/2006/relationships/hyperlink" Target="https://tecsir.com/contacto/" TargetMode="External"/><Relationship Id="rId1954" Type="http://schemas.openxmlformats.org/officeDocument/2006/relationships/hyperlink" Target="https://showlux.com.mx/" TargetMode="External"/><Relationship Id="rId8567" Type="http://schemas.openxmlformats.org/officeDocument/2006/relationships/hyperlink" Target="https://protechomx.com/" TargetMode="External"/><Relationship Id="rId9618" Type="http://schemas.openxmlformats.org/officeDocument/2006/relationships/hyperlink" Target="https://faunex.mx/" TargetMode="External"/><Relationship Id="rId10497" Type="http://schemas.openxmlformats.org/officeDocument/2006/relationships/hyperlink" Target="https://www.ferrevarios.mx/" TargetMode="External"/><Relationship Id="rId11548" Type="http://schemas.openxmlformats.org/officeDocument/2006/relationships/hyperlink" Target="https://sunhouse.com.mx/" TargetMode="External"/><Relationship Id="rId12946" Type="http://schemas.openxmlformats.org/officeDocument/2006/relationships/hyperlink" Target="http://masinmobiliaria.tuinmobiliaria.com.ar/" TargetMode="External"/><Relationship Id="rId1607" Type="http://schemas.openxmlformats.org/officeDocument/2006/relationships/hyperlink" Target="https://graylawn.com/" TargetMode="External"/><Relationship Id="rId7169" Type="http://schemas.openxmlformats.org/officeDocument/2006/relationships/hyperlink" Target="http://www.mueblesconimar.com.mx/" TargetMode="External"/><Relationship Id="rId3779" Type="http://schemas.openxmlformats.org/officeDocument/2006/relationships/hyperlink" Target="https://forestallapena.com/" TargetMode="External"/><Relationship Id="rId7650" Type="http://schemas.openxmlformats.org/officeDocument/2006/relationships/hyperlink" Target="http://aparmex.com.mx/" TargetMode="External"/><Relationship Id="rId6252" Type="http://schemas.openxmlformats.org/officeDocument/2006/relationships/hyperlink" Target="https://ad-arquitectura.mx/contact.html" TargetMode="External"/><Relationship Id="rId7303" Type="http://schemas.openxmlformats.org/officeDocument/2006/relationships/hyperlink" Target="https://www.cedisalaser.mx/?fbclid=IwAR0NYJLSb73EslzAO39zQ8jenTgO9Roz1yYedIvKHyE6Z1Q-cwyJDmPwGYM" TargetMode="External"/><Relationship Id="rId8701" Type="http://schemas.openxmlformats.org/officeDocument/2006/relationships/hyperlink" Target="https://aspersorasagricolas.com/web/productos?modelo=Fumigadora+Manual++D-9" TargetMode="External"/><Relationship Id="rId10631" Type="http://schemas.openxmlformats.org/officeDocument/2006/relationships/hyperlink" Target="https://www.closetsalbert.com.mx/" TargetMode="External"/><Relationship Id="rId2862" Type="http://schemas.openxmlformats.org/officeDocument/2006/relationships/hyperlink" Target="https://techosyparedes.mx/" TargetMode="External"/><Relationship Id="rId3913" Type="http://schemas.openxmlformats.org/officeDocument/2006/relationships/hyperlink" Target="https://www.ruizimpermeabilizantes.com/" TargetMode="External"/><Relationship Id="rId8077" Type="http://schemas.openxmlformats.org/officeDocument/2006/relationships/hyperlink" Target="https://www.solucionesconcretas.com.mx/contacto/" TargetMode="External"/><Relationship Id="rId9475" Type="http://schemas.openxmlformats.org/officeDocument/2006/relationships/hyperlink" Target="https://dima.solar/" TargetMode="External"/><Relationship Id="rId12456" Type="http://schemas.openxmlformats.org/officeDocument/2006/relationships/hyperlink" Target="https://laminasyacanaladosmty.com/contact-us/" TargetMode="External"/><Relationship Id="rId13507" Type="http://schemas.openxmlformats.org/officeDocument/2006/relationships/hyperlink" Target="https://nibsacompresores.com/" TargetMode="External"/><Relationship Id="rId834" Type="http://schemas.openxmlformats.org/officeDocument/2006/relationships/hyperlink" Target="https://ferreteriacane.com/" TargetMode="External"/><Relationship Id="rId1464" Type="http://schemas.openxmlformats.org/officeDocument/2006/relationships/hyperlink" Target="http://dci3.com.mx/dci3-iluminacion.html" TargetMode="External"/><Relationship Id="rId2515" Type="http://schemas.openxmlformats.org/officeDocument/2006/relationships/hyperlink" Target="https://mimaquinaria.com/" TargetMode="External"/><Relationship Id="rId9128" Type="http://schemas.openxmlformats.org/officeDocument/2006/relationships/hyperlink" Target="https://www.publicidadtoluca.com.mx/index.html" TargetMode="External"/><Relationship Id="rId11058" Type="http://schemas.openxmlformats.org/officeDocument/2006/relationships/hyperlink" Target="https://www.instagram.com/carpinteria_de_autor1/" TargetMode="External"/><Relationship Id="rId12109" Type="http://schemas.openxmlformats.org/officeDocument/2006/relationships/hyperlink" Target="https://www.distribuidorahidramex.com.mx/" TargetMode="External"/><Relationship Id="rId1117" Type="http://schemas.openxmlformats.org/officeDocument/2006/relationships/hyperlink" Target="https://www.csblnc.com/" TargetMode="External"/><Relationship Id="rId4687" Type="http://schemas.openxmlformats.org/officeDocument/2006/relationships/hyperlink" Target="https://mexicanadeaditivos.com.mx/" TargetMode="External"/><Relationship Id="rId5738" Type="http://schemas.openxmlformats.org/officeDocument/2006/relationships/hyperlink" Target="https://www-cortinascentenario.ueniweb.com/" TargetMode="External"/><Relationship Id="rId3289" Type="http://schemas.openxmlformats.org/officeDocument/2006/relationships/hyperlink" Target="http://www.constructorajalfiv.com.mx/" TargetMode="External"/><Relationship Id="rId7160" Type="http://schemas.openxmlformats.org/officeDocument/2006/relationships/hyperlink" Target="https://alinsa.mx/" TargetMode="External"/><Relationship Id="rId8211" Type="http://schemas.openxmlformats.org/officeDocument/2006/relationships/hyperlink" Target="https://www.gagconstructora.com/" TargetMode="External"/><Relationship Id="rId10141" Type="http://schemas.openxmlformats.org/officeDocument/2006/relationships/hyperlink" Target="https://materialesmedrano.mx/sitio/index.php" TargetMode="External"/><Relationship Id="rId3770" Type="http://schemas.openxmlformats.org/officeDocument/2006/relationships/hyperlink" Target="https://exteria.com.mx/" TargetMode="External"/><Relationship Id="rId4821" Type="http://schemas.openxmlformats.org/officeDocument/2006/relationships/hyperlink" Target="https://www.ventilaciondelnorte.com/" TargetMode="External"/><Relationship Id="rId13364" Type="http://schemas.openxmlformats.org/officeDocument/2006/relationships/hyperlink" Target="https://www.cimentacionesprofundas.com.mx/contacto.php" TargetMode="External"/><Relationship Id="rId344" Type="http://schemas.openxmlformats.org/officeDocument/2006/relationships/hyperlink" Target="https://serviaceroem.com/" TargetMode="External"/><Relationship Id="rId691" Type="http://schemas.openxmlformats.org/officeDocument/2006/relationships/hyperlink" Target="https://www.inmobiliariadelnorte.com.mx/" TargetMode="External"/><Relationship Id="rId2025" Type="http://schemas.openxmlformats.org/officeDocument/2006/relationships/hyperlink" Target="https://cisaautomotriz.com.mx/?gclid=Cj0KCQjw4bipBhCyARIsAFsieCypnEN85-3cW2z85jlhkZ1KaFgrMXjutKFBovrDSvbZ3RemepMFf9waAtRYEALw_wcB" TargetMode="External"/><Relationship Id="rId2372" Type="http://schemas.openxmlformats.org/officeDocument/2006/relationships/hyperlink" Target="https://marmolesygranitomzt.com/" TargetMode="External"/><Relationship Id="rId3423" Type="http://schemas.openxmlformats.org/officeDocument/2006/relationships/hyperlink" Target="https://www.bapmaquinaria.com.mx/" TargetMode="External"/><Relationship Id="rId6993" Type="http://schemas.openxmlformats.org/officeDocument/2006/relationships/hyperlink" Target="https://pastosinteticojardin.com/landing-promocion-2021/" TargetMode="External"/><Relationship Id="rId13017" Type="http://schemas.openxmlformats.org/officeDocument/2006/relationships/hyperlink" Target="https://sismamantenimiento.com/index.html" TargetMode="External"/><Relationship Id="rId5595" Type="http://schemas.openxmlformats.org/officeDocument/2006/relationships/hyperlink" Target="https://praem-mx.com/" TargetMode="External"/><Relationship Id="rId6646" Type="http://schemas.openxmlformats.org/officeDocument/2006/relationships/hyperlink" Target="https://www.electrosolar.mx/" TargetMode="External"/><Relationship Id="rId4197" Type="http://schemas.openxmlformats.org/officeDocument/2006/relationships/hyperlink" Target="https://blindsdoctor.com.mx/index.php" TargetMode="External"/><Relationship Id="rId5248" Type="http://schemas.openxmlformats.org/officeDocument/2006/relationships/hyperlink" Target="https://es.remaxsunseteagle.com/" TargetMode="External"/><Relationship Id="rId9869" Type="http://schemas.openxmlformats.org/officeDocument/2006/relationships/hyperlink" Target="https://www.boconcept.com/es-mx/" TargetMode="External"/><Relationship Id="rId12100" Type="http://schemas.openxmlformats.org/officeDocument/2006/relationships/hyperlink" Target="https://doncolchon.com.mx/collections/promociones" TargetMode="External"/><Relationship Id="rId1858" Type="http://schemas.openxmlformats.org/officeDocument/2006/relationships/hyperlink" Target="https://caliagua.info/" TargetMode="External"/><Relationship Id="rId11799" Type="http://schemas.openxmlformats.org/officeDocument/2006/relationships/hyperlink" Target="https://www.elevadoreshostingwells.com/" TargetMode="External"/><Relationship Id="rId2909" Type="http://schemas.openxmlformats.org/officeDocument/2006/relationships/hyperlink" Target="https://sjsconstrucciones.com.mx/" TargetMode="External"/><Relationship Id="rId3280" Type="http://schemas.openxmlformats.org/officeDocument/2006/relationships/hyperlink" Target="https://www.limsa.mx/contacto" TargetMode="External"/><Relationship Id="rId4331" Type="http://schemas.openxmlformats.org/officeDocument/2006/relationships/hyperlink" Target="https://www.tariref.com/" TargetMode="External"/><Relationship Id="rId8952" Type="http://schemas.openxmlformats.org/officeDocument/2006/relationships/hyperlink" Target="mailto:%20atencionaclientes@heliomex.com.mx" TargetMode="External"/><Relationship Id="rId10882" Type="http://schemas.openxmlformats.org/officeDocument/2006/relationships/hyperlink" Target="https://anuncios-publicitarios.ueniweb.com/?utm_campaign=gmb" TargetMode="External"/><Relationship Id="rId11933" Type="http://schemas.openxmlformats.org/officeDocument/2006/relationships/hyperlink" Target="https://ledit.mx/ControlFrontEnd/index/1" TargetMode="External"/><Relationship Id="rId6156" Type="http://schemas.openxmlformats.org/officeDocument/2006/relationships/hyperlink" Target="https://www.rodillosyelastomeros.mx/tienda/" TargetMode="External"/><Relationship Id="rId7554" Type="http://schemas.openxmlformats.org/officeDocument/2006/relationships/hyperlink" Target="https://www.concretosintegrales.com/" TargetMode="External"/><Relationship Id="rId8605" Type="http://schemas.openxmlformats.org/officeDocument/2006/relationships/hyperlink" Target="http://amax.com.mx/" TargetMode="External"/><Relationship Id="rId10535" Type="http://schemas.openxmlformats.org/officeDocument/2006/relationships/hyperlink" Target="https://www.equiposderefrigeracionygastronomicos.com/" TargetMode="External"/><Relationship Id="rId7207" Type="http://schemas.openxmlformats.org/officeDocument/2006/relationships/hyperlink" Target="https://www.plomeriavalenzuela.com/index.html" TargetMode="External"/><Relationship Id="rId2766" Type="http://schemas.openxmlformats.org/officeDocument/2006/relationships/hyperlink" Target="https://pinturasacuario.com/acapulco/" TargetMode="External"/><Relationship Id="rId3817" Type="http://schemas.openxmlformats.org/officeDocument/2006/relationships/hyperlink" Target="https://bsconstructora.com.mx/contactanos" TargetMode="External"/><Relationship Id="rId9379" Type="http://schemas.openxmlformats.org/officeDocument/2006/relationships/hyperlink" Target="https://faunostudio.com/?fbclid=IwAR0z4r9jJH0DUKIFhP0C9GVt9iEmruzzHtC0FLHhtRsnkZeraMNV8gLGtoY" TargetMode="External"/><Relationship Id="rId738" Type="http://schemas.openxmlformats.org/officeDocument/2006/relationships/hyperlink" Target="http://www.cealsa.com.mx/quienes.html" TargetMode="External"/><Relationship Id="rId1368" Type="http://schemas.openxmlformats.org/officeDocument/2006/relationships/hyperlink" Target="https://www.puntosdeventaparanegocio.com/inicio" TargetMode="External"/><Relationship Id="rId2419" Type="http://schemas.openxmlformats.org/officeDocument/2006/relationships/hyperlink" Target="https://aquitel.com.mx/" TargetMode="External"/><Relationship Id="rId5989" Type="http://schemas.openxmlformats.org/officeDocument/2006/relationships/hyperlink" Target="https://www.gentle-cleaning.com/" TargetMode="External"/><Relationship Id="rId9860" Type="http://schemas.openxmlformats.org/officeDocument/2006/relationships/hyperlink" Target="https://novem.com.mx/" TargetMode="External"/><Relationship Id="rId74" Type="http://schemas.openxmlformats.org/officeDocument/2006/relationships/hyperlink" Target="https://www.lacasadeltapicero.com.mx/" TargetMode="External"/><Relationship Id="rId8462" Type="http://schemas.openxmlformats.org/officeDocument/2006/relationships/hyperlink" Target="https://www.suecocinas.com/?fbclid=IwAR0qy3hyu3L26lLxWhW1UNueqj6XRnTYwf05sP-qe6W4A-qb-U622nEqayQ" TargetMode="External"/><Relationship Id="rId9513" Type="http://schemas.openxmlformats.org/officeDocument/2006/relationships/hyperlink" Target="https://www.mosaicosmarquez.com/" TargetMode="External"/><Relationship Id="rId11790" Type="http://schemas.openxmlformats.org/officeDocument/2006/relationships/hyperlink" Target="https://ambulanciasmh.com/" TargetMode="External"/><Relationship Id="rId12841" Type="http://schemas.openxmlformats.org/officeDocument/2006/relationships/hyperlink" Target="https://sistemasfotovoltaicos.com.mx/contacto/" TargetMode="External"/><Relationship Id="rId2900" Type="http://schemas.openxmlformats.org/officeDocument/2006/relationships/hyperlink" Target="https://www.tarimascravioto.com.mx/contacto.html" TargetMode="External"/><Relationship Id="rId7064" Type="http://schemas.openxmlformats.org/officeDocument/2006/relationships/hyperlink" Target="https://modern-home.com.mx/" TargetMode="External"/><Relationship Id="rId8115" Type="http://schemas.openxmlformats.org/officeDocument/2006/relationships/hyperlink" Target="https://www.masisaver.com/" TargetMode="External"/><Relationship Id="rId10392" Type="http://schemas.openxmlformats.org/officeDocument/2006/relationships/hyperlink" Target="https://cpcln.business.site/" TargetMode="External"/><Relationship Id="rId11443" Type="http://schemas.openxmlformats.org/officeDocument/2006/relationships/hyperlink" Target="http://www.tuvaposa.com.mx/" TargetMode="External"/><Relationship Id="rId1502" Type="http://schemas.openxmlformats.org/officeDocument/2006/relationships/hyperlink" Target="https://www.decoraymas.net/" TargetMode="External"/><Relationship Id="rId10045" Type="http://schemas.openxmlformats.org/officeDocument/2006/relationships/hyperlink" Target="https://www.capitanquimera.com/servicios-de-publicidad-en-valladolid/diseno-grafico/" TargetMode="External"/><Relationship Id="rId3674" Type="http://schemas.openxmlformats.org/officeDocument/2006/relationships/hyperlink" Target="https://macroquimica.com.mx/index.html" TargetMode="External"/><Relationship Id="rId4725" Type="http://schemas.openxmlformats.org/officeDocument/2006/relationships/hyperlink" Target="https://www.imperkon.com/" TargetMode="External"/><Relationship Id="rId13268" Type="http://schemas.openxmlformats.org/officeDocument/2006/relationships/hyperlink" Target="https://bausolar.com/" TargetMode="External"/><Relationship Id="rId595" Type="http://schemas.openxmlformats.org/officeDocument/2006/relationships/hyperlink" Target="https://www.instagram.com/materialesvarasa/?img_index=1" TargetMode="External"/><Relationship Id="rId2276" Type="http://schemas.openxmlformats.org/officeDocument/2006/relationships/hyperlink" Target="https://www.mazatlandevacaciones.com/inicio" TargetMode="External"/><Relationship Id="rId3327" Type="http://schemas.openxmlformats.org/officeDocument/2006/relationships/hyperlink" Target="https://www.ceramat.com.mx/banos" TargetMode="External"/><Relationship Id="rId6897" Type="http://schemas.openxmlformats.org/officeDocument/2006/relationships/hyperlink" Target="https://www.toldosycarpastolmex.com/" TargetMode="External"/><Relationship Id="rId7948" Type="http://schemas.openxmlformats.org/officeDocument/2006/relationships/hyperlink" Target="https://construccionsiia.com.mx/contacto.html" TargetMode="External"/><Relationship Id="rId248" Type="http://schemas.openxmlformats.org/officeDocument/2006/relationships/hyperlink" Target="https://materialesgame.miadn.mx/" TargetMode="External"/><Relationship Id="rId5499" Type="http://schemas.openxmlformats.org/officeDocument/2006/relationships/hyperlink" Target="https://cocinasarmaffmty.ueniweb.com/" TargetMode="External"/><Relationship Id="rId9370" Type="http://schemas.openxmlformats.org/officeDocument/2006/relationships/hyperlink" Target="https://agua-y-jabon.ueniweb.com/" TargetMode="External"/><Relationship Id="rId10929" Type="http://schemas.openxmlformats.org/officeDocument/2006/relationships/hyperlink" Target="https://sanjuanbienesraices.com.mx/contacto/" TargetMode="External"/><Relationship Id="rId12351" Type="http://schemas.openxmlformats.org/officeDocument/2006/relationships/hyperlink" Target="https://www.instagram.com/_rokam?igshid=MzMyNGUyNmU2YQ%3D%3D&amp;fbclid=IwAR0UUAZbB-iYInXy_sjEvs5kgXs0kdJqrYG-A-kZMyr19LEVHniLWf9rsqQ" TargetMode="External"/><Relationship Id="rId2410" Type="http://schemas.openxmlformats.org/officeDocument/2006/relationships/hyperlink" Target="https://tuvansa.com.mx/" TargetMode="External"/><Relationship Id="rId9023" Type="http://schemas.openxmlformats.org/officeDocument/2006/relationships/hyperlink" Target="https://oaxacaxamor.com/" TargetMode="External"/><Relationship Id="rId12004" Type="http://schemas.openxmlformats.org/officeDocument/2006/relationships/hyperlink" Target="https://gilortiz.com/quienes-somos" TargetMode="External"/><Relationship Id="rId13402" Type="http://schemas.openxmlformats.org/officeDocument/2006/relationships/hyperlink" Target="https://galamuebles.com.mx/store" TargetMode="External"/><Relationship Id="rId1012" Type="http://schemas.openxmlformats.org/officeDocument/2006/relationships/hyperlink" Target="https://imperquimiashop.com/" TargetMode="External"/><Relationship Id="rId5980" Type="http://schemas.openxmlformats.org/officeDocument/2006/relationships/hyperlink" Target="https://www.tuhabbitat.com/" TargetMode="External"/><Relationship Id="rId3184" Type="http://schemas.openxmlformats.org/officeDocument/2006/relationships/hyperlink" Target="https://lagoonconcept.mx/pages/contactanos" TargetMode="External"/><Relationship Id="rId4235" Type="http://schemas.openxmlformats.org/officeDocument/2006/relationships/hyperlink" Target="https://tendentsiya.wixsite.com/tendentsiya" TargetMode="External"/><Relationship Id="rId4582" Type="http://schemas.openxmlformats.org/officeDocument/2006/relationships/hyperlink" Target="https://www.enlacearquitecturaybienesraices.com.mx/" TargetMode="External"/><Relationship Id="rId5633" Type="http://schemas.openxmlformats.org/officeDocument/2006/relationships/hyperlink" Target="http://www.ceramica.org.mx/" TargetMode="External"/><Relationship Id="rId8856" Type="http://schemas.openxmlformats.org/officeDocument/2006/relationships/hyperlink" Target="https://hujalconcretos.com/?fbclid=IwAR2webpTyGMs0AaLEW3ltpWWZsij8pQVYvj9BdWlwJT_oV7rwKnrpQPNCZ4" TargetMode="External"/><Relationship Id="rId9907" Type="http://schemas.openxmlformats.org/officeDocument/2006/relationships/hyperlink" Target="https://lonuerk.com/index.html" TargetMode="External"/><Relationship Id="rId10786" Type="http://schemas.openxmlformats.org/officeDocument/2006/relationships/hyperlink" Target="https://casaflorestta.com/" TargetMode="External"/><Relationship Id="rId11837" Type="http://schemas.openxmlformats.org/officeDocument/2006/relationships/hyperlink" Target="https://www.gardenservice.com.mx/" TargetMode="External"/><Relationship Id="rId7458" Type="http://schemas.openxmlformats.org/officeDocument/2006/relationships/hyperlink" Target="https://tiendacasatenorio.com/" TargetMode="External"/><Relationship Id="rId8509" Type="http://schemas.openxmlformats.org/officeDocument/2006/relationships/hyperlink" Target="https://www.rotulosbrito.com/" TargetMode="External"/><Relationship Id="rId10439" Type="http://schemas.openxmlformats.org/officeDocument/2006/relationships/hyperlink" Target="https://carpinteria-del-hogar.ueniweb.com/" TargetMode="External"/><Relationship Id="rId989" Type="http://schemas.openxmlformats.org/officeDocument/2006/relationships/hyperlink" Target="https://padilla-aluminio-vidrio-y-cristal-templado.ueniweb.com/" TargetMode="External"/><Relationship Id="rId5490" Type="http://schemas.openxmlformats.org/officeDocument/2006/relationships/hyperlink" Target="http://www.florence-art.com.mx/" TargetMode="External"/><Relationship Id="rId6541" Type="http://schemas.openxmlformats.org/officeDocument/2006/relationships/hyperlink" Target="https://www.homespabajio.mx/" TargetMode="External"/><Relationship Id="rId10920" Type="http://schemas.openxmlformats.org/officeDocument/2006/relationships/hyperlink" Target="https://www.ormanrealestate.com/" TargetMode="External"/><Relationship Id="rId4092" Type="http://schemas.openxmlformats.org/officeDocument/2006/relationships/hyperlink" Target="https://cipad.com.mx/" TargetMode="External"/><Relationship Id="rId5143" Type="http://schemas.openxmlformats.org/officeDocument/2006/relationships/hyperlink" Target="https://www.ecisaconstrucciones.com/" TargetMode="External"/><Relationship Id="rId8366" Type="http://schemas.openxmlformats.org/officeDocument/2006/relationships/hyperlink" Target="https://www.equipodejardineriayconstrucciondan.com.mx/" TargetMode="External"/><Relationship Id="rId9764" Type="http://schemas.openxmlformats.org/officeDocument/2006/relationships/hyperlink" Target="https://www.cepillosindustrialesgdl.com/" TargetMode="External"/><Relationship Id="rId11694" Type="http://schemas.openxmlformats.org/officeDocument/2006/relationships/hyperlink" Target="https://sites.google.com/tiqnia.com.mx/tiqnia-soluciones/inicio" TargetMode="External"/><Relationship Id="rId12745" Type="http://schemas.openxmlformats.org/officeDocument/2006/relationships/hyperlink" Target="https://clichedigital.com/x/" TargetMode="External"/><Relationship Id="rId1753" Type="http://schemas.openxmlformats.org/officeDocument/2006/relationships/hyperlink" Target="https://mazatlanliving.com.mx/" TargetMode="External"/><Relationship Id="rId2804" Type="http://schemas.openxmlformats.org/officeDocument/2006/relationships/hyperlink" Target="https://www.helmax.com.mx/" TargetMode="External"/><Relationship Id="rId8019" Type="http://schemas.openxmlformats.org/officeDocument/2006/relationships/hyperlink" Target="https://plantita.mx/" TargetMode="External"/><Relationship Id="rId9417" Type="http://schemas.openxmlformats.org/officeDocument/2006/relationships/hyperlink" Target="https://concretosdelabahia.com/services-1/" TargetMode="External"/><Relationship Id="rId10296" Type="http://schemas.openxmlformats.org/officeDocument/2006/relationships/hyperlink" Target="https://vams-vidrios-y-aluminios.negocio.site/?utm_source=gmb&amp;utm_medium=referral" TargetMode="External"/><Relationship Id="rId11347" Type="http://schemas.openxmlformats.org/officeDocument/2006/relationships/hyperlink" Target="https://www.torkel.com.mx/" TargetMode="External"/><Relationship Id="rId1406" Type="http://schemas.openxmlformats.org/officeDocument/2006/relationships/hyperlink" Target="https://vidriosybiseles.wpcomstaging.com/" TargetMode="External"/><Relationship Id="rId4976" Type="http://schemas.openxmlformats.org/officeDocument/2006/relationships/hyperlink" Target="https://maqrorent.com/" TargetMode="External"/><Relationship Id="rId3578" Type="http://schemas.openxmlformats.org/officeDocument/2006/relationships/hyperlink" Target="https://accinmobiliaria.com/" TargetMode="External"/><Relationship Id="rId4629" Type="http://schemas.openxmlformats.org/officeDocument/2006/relationships/hyperlink" Target="https://ccamino.com/maquinaria/" TargetMode="External"/><Relationship Id="rId8500" Type="http://schemas.openxmlformats.org/officeDocument/2006/relationships/hyperlink" Target="https://inmolegia.com/home" TargetMode="External"/><Relationship Id="rId10430" Type="http://schemas.openxmlformats.org/officeDocument/2006/relationships/hyperlink" Target="https://ssic-tabasco.negocio.site/?utm_source=gmb&amp;utm_medium=referral" TargetMode="External"/><Relationship Id="rId499" Type="http://schemas.openxmlformats.org/officeDocument/2006/relationships/hyperlink" Target="http://www.construmat.com.mx/" TargetMode="External"/><Relationship Id="rId6051" Type="http://schemas.openxmlformats.org/officeDocument/2006/relationships/hyperlink" Target="https://elfaro138b.wixsite.com/website" TargetMode="External"/><Relationship Id="rId7102" Type="http://schemas.openxmlformats.org/officeDocument/2006/relationships/hyperlink" Target="https://www.jardinesunidosmexicanos.com.mx/" TargetMode="External"/><Relationship Id="rId9274" Type="http://schemas.openxmlformats.org/officeDocument/2006/relationships/hyperlink" Target="https://www.westeelconstrucciones.com/" TargetMode="External"/><Relationship Id="rId633" Type="http://schemas.openxmlformats.org/officeDocument/2006/relationships/hyperlink" Target="https://ferreteriasenpuebla.com/" TargetMode="External"/><Relationship Id="rId980" Type="http://schemas.openxmlformats.org/officeDocument/2006/relationships/hyperlink" Target="https://muebles-finos-de-concordia.ueniweb.com/?utm_campaign=gmb" TargetMode="External"/><Relationship Id="rId1263" Type="http://schemas.openxmlformats.org/officeDocument/2006/relationships/hyperlink" Target="https://www.ceramicasimportadas.com/index.html" TargetMode="External"/><Relationship Id="rId2314" Type="http://schemas.openxmlformats.org/officeDocument/2006/relationships/hyperlink" Target="https://espacioseimagen.com.mx/" TargetMode="External"/><Relationship Id="rId2661" Type="http://schemas.openxmlformats.org/officeDocument/2006/relationships/hyperlink" Target="https://reenova.com.mx/" TargetMode="External"/><Relationship Id="rId3712" Type="http://schemas.openxmlformats.org/officeDocument/2006/relationships/hyperlink" Target="https://pinturasyderivadosdelistmosadedecv.miadn.mx/" TargetMode="External"/><Relationship Id="rId12255" Type="http://schemas.openxmlformats.org/officeDocument/2006/relationships/hyperlink" Target="https://metrikalab.mx/" TargetMode="External"/><Relationship Id="rId13306" Type="http://schemas.openxmlformats.org/officeDocument/2006/relationships/hyperlink" Target="https://www.qrooacabados.com/" TargetMode="External"/><Relationship Id="rId5884" Type="http://schemas.openxmlformats.org/officeDocument/2006/relationships/hyperlink" Target="https://comerciomexico.com/proveedores/pavimentos-queretaro.html" TargetMode="External"/><Relationship Id="rId6935" Type="http://schemas.openxmlformats.org/officeDocument/2006/relationships/hyperlink" Target="https://www.boscmaderas.com/categoria/madera/" TargetMode="External"/><Relationship Id="rId3088" Type="http://schemas.openxmlformats.org/officeDocument/2006/relationships/hyperlink" Target="https://www.imperqro.com/" TargetMode="External"/><Relationship Id="rId4486" Type="http://schemas.openxmlformats.org/officeDocument/2006/relationships/hyperlink" Target="https://mx.onduline.com/" TargetMode="External"/><Relationship Id="rId5537" Type="http://schemas.openxmlformats.org/officeDocument/2006/relationships/hyperlink" Target="https://cristaltempladoglassprojects.negocio.site/" TargetMode="External"/><Relationship Id="rId4139" Type="http://schemas.openxmlformats.org/officeDocument/2006/relationships/hyperlink" Target="https://www.sisairaireacondicionado.com/" TargetMode="External"/><Relationship Id="rId8010" Type="http://schemas.openxmlformats.org/officeDocument/2006/relationships/hyperlink" Target="https://multimarcas-y-refacciones-el-granyosoy.ueniweb.com/?utm_campaign=gmb" TargetMode="External"/><Relationship Id="rId4620" Type="http://schemas.openxmlformats.org/officeDocument/2006/relationships/hyperlink" Target="https://sanroquemoldurasymaderas.miadn.mx/" TargetMode="External"/><Relationship Id="rId13163" Type="http://schemas.openxmlformats.org/officeDocument/2006/relationships/hyperlink" Target="https://servicio-tecnico-de-calentadores.webnode.mx/?fbclid=IwAR05CuX2AoqYg-e2pFqN3iptEdpjRQJ6I0HzFWjBXuvPfyqs-yQ6lt6krvI" TargetMode="External"/><Relationship Id="rId490" Type="http://schemas.openxmlformats.org/officeDocument/2006/relationships/hyperlink" Target="http://www.ferretera41.com/" TargetMode="External"/><Relationship Id="rId2171" Type="http://schemas.openxmlformats.org/officeDocument/2006/relationships/hyperlink" Target="https://appco.com.mx/" TargetMode="External"/><Relationship Id="rId3222" Type="http://schemas.openxmlformats.org/officeDocument/2006/relationships/hyperlink" Target="https://velas-decorativas-marianne.ueniweb.com/?utm_campaign=gmb" TargetMode="External"/><Relationship Id="rId143" Type="http://schemas.openxmlformats.org/officeDocument/2006/relationships/hyperlink" Target="https://acerosarreola.com/" TargetMode="External"/><Relationship Id="rId5394" Type="http://schemas.openxmlformats.org/officeDocument/2006/relationships/hyperlink" Target="https://loranca19881.wixsite.com/symiconstrucciones" TargetMode="External"/><Relationship Id="rId6445" Type="http://schemas.openxmlformats.org/officeDocument/2006/relationships/hyperlink" Target="https://www.masmarcos.com.mx/" TargetMode="External"/><Relationship Id="rId6792" Type="http://schemas.openxmlformats.org/officeDocument/2006/relationships/hyperlink" Target="https://www.citoslubricantes.com.mx/" TargetMode="External"/><Relationship Id="rId7843" Type="http://schemas.openxmlformats.org/officeDocument/2006/relationships/hyperlink" Target="https://comerciomexico.com/proveedores/ac-soluciones.html" TargetMode="External"/><Relationship Id="rId10824" Type="http://schemas.openxmlformats.org/officeDocument/2006/relationships/hyperlink" Target="https://acop.com.mx/" TargetMode="External"/><Relationship Id="rId9" Type="http://schemas.openxmlformats.org/officeDocument/2006/relationships/hyperlink" Target="https://www.pisoexpressmaderaymarmoles.com/?utm_source=SeccionAmarilla&amp;utm_medium=Listado-de-Resultados&amp;utm_campaign=413025201&amp;utm_term=pisos" TargetMode="External"/><Relationship Id="rId5047" Type="http://schemas.openxmlformats.org/officeDocument/2006/relationships/hyperlink" Target="https://acemat.mx/" TargetMode="External"/><Relationship Id="rId12996" Type="http://schemas.openxmlformats.org/officeDocument/2006/relationships/hyperlink" Target="https://www.macommsaags.com.mx/" TargetMode="External"/><Relationship Id="rId9668" Type="http://schemas.openxmlformats.org/officeDocument/2006/relationships/hyperlink" Target="https://tienda.designlux.mx/" TargetMode="External"/><Relationship Id="rId11598" Type="http://schemas.openxmlformats.org/officeDocument/2006/relationships/hyperlink" Target="https://www.ecoproparks.com/" TargetMode="External"/><Relationship Id="rId12649" Type="http://schemas.openxmlformats.org/officeDocument/2006/relationships/hyperlink" Target="https://ciecointeriorismo.com.mx/" TargetMode="External"/><Relationship Id="rId1657" Type="http://schemas.openxmlformats.org/officeDocument/2006/relationships/hyperlink" Target="https://dasindecoraciones.com/" TargetMode="External"/><Relationship Id="rId2708" Type="http://schemas.openxmlformats.org/officeDocument/2006/relationships/hyperlink" Target="https://www.cchcerraduras.com/" TargetMode="External"/><Relationship Id="rId4130" Type="http://schemas.openxmlformats.org/officeDocument/2006/relationships/hyperlink" Target="https://www.tumusa.com.mx/index.html" TargetMode="External"/><Relationship Id="rId8751" Type="http://schemas.openxmlformats.org/officeDocument/2006/relationships/hyperlink" Target="https://www.ocmdt.com/" TargetMode="External"/><Relationship Id="rId9802" Type="http://schemas.openxmlformats.org/officeDocument/2006/relationships/hyperlink" Target="https://fajasyguantesgos.miadn.mx/" TargetMode="External"/><Relationship Id="rId16" Type="http://schemas.openxmlformats.org/officeDocument/2006/relationships/hyperlink" Target="https://www.vidriosandiola.com/" TargetMode="External"/><Relationship Id="rId7353" Type="http://schemas.openxmlformats.org/officeDocument/2006/relationships/hyperlink" Target="https://midarq.com.mx/" TargetMode="External"/><Relationship Id="rId8404" Type="http://schemas.openxmlformats.org/officeDocument/2006/relationships/hyperlink" Target="https://www.atcaislamientos.com/contact.html" TargetMode="External"/><Relationship Id="rId10681" Type="http://schemas.openxmlformats.org/officeDocument/2006/relationships/hyperlink" Target="https://www.decoexpert.com.mx/" TargetMode="External"/><Relationship Id="rId11732" Type="http://schemas.openxmlformats.org/officeDocument/2006/relationships/hyperlink" Target="https://sentza.com/products/set-de-tres-jarrones-de-barro-estilo-quintana" TargetMode="External"/><Relationship Id="rId7006" Type="http://schemas.openxmlformats.org/officeDocument/2006/relationships/hyperlink" Target="https://www.ayec.com.mx/" TargetMode="External"/><Relationship Id="rId10334" Type="http://schemas.openxmlformats.org/officeDocument/2006/relationships/hyperlink" Target="https://marmolux.com.mx/" TargetMode="External"/><Relationship Id="rId3963" Type="http://schemas.openxmlformats.org/officeDocument/2006/relationships/hyperlink" Target="https://www.persianasycortinasvidsa.com/?utm_source=SeccionAmarilla&amp;utm_medium=Listado-de-Resultados&amp;utm_campaign=412988702&amp;utm_term=pisos-cortinas-persianas" TargetMode="External"/><Relationship Id="rId9178" Type="http://schemas.openxmlformats.org/officeDocument/2006/relationships/hyperlink" Target="https://lovepac.com/es/" TargetMode="External"/><Relationship Id="rId884" Type="http://schemas.openxmlformats.org/officeDocument/2006/relationships/hyperlink" Target="https://sedie.design/mx/" TargetMode="External"/><Relationship Id="rId2565" Type="http://schemas.openxmlformats.org/officeDocument/2006/relationships/hyperlink" Target="https://materialescentauro.mx/" TargetMode="External"/><Relationship Id="rId3616" Type="http://schemas.openxmlformats.org/officeDocument/2006/relationships/hyperlink" Target="https://www.bestpool.mx/" TargetMode="External"/><Relationship Id="rId12159" Type="http://schemas.openxmlformats.org/officeDocument/2006/relationships/hyperlink" Target="https://www.lamparasmodernas.mx/?fbclid=IwAR1XXhe5bKF8g5wmtZBlIKNt3ZmlCT3i083HeugLGbHDe3bio6XouaLwQb0" TargetMode="External"/><Relationship Id="rId537" Type="http://schemas.openxmlformats.org/officeDocument/2006/relationships/hyperlink" Target="https://capitaliainversiones.mx/" TargetMode="External"/><Relationship Id="rId1167" Type="http://schemas.openxmlformats.org/officeDocument/2006/relationships/hyperlink" Target="https://1050grados.com/" TargetMode="External"/><Relationship Id="rId2218" Type="http://schemas.openxmlformats.org/officeDocument/2006/relationships/hyperlink" Target="https://www.ciramac.com/index" TargetMode="External"/><Relationship Id="rId5788" Type="http://schemas.openxmlformats.org/officeDocument/2006/relationships/hyperlink" Target="https://www.herchome.com.mx/home" TargetMode="External"/><Relationship Id="rId6839" Type="http://schemas.openxmlformats.org/officeDocument/2006/relationships/hyperlink" Target="https://www.aurico.mx/" TargetMode="External"/><Relationship Id="rId12640" Type="http://schemas.openxmlformats.org/officeDocument/2006/relationships/hyperlink" Target="https://automatizacionuniversal.com/" TargetMode="External"/><Relationship Id="rId8261" Type="http://schemas.openxmlformats.org/officeDocument/2006/relationships/hyperlink" Target="https://andamiosresendiz.com/quienes-somos/" TargetMode="External"/><Relationship Id="rId9312" Type="http://schemas.openxmlformats.org/officeDocument/2006/relationships/hyperlink" Target="https://www.bienesraicesja.com/" TargetMode="External"/><Relationship Id="rId10191" Type="http://schemas.openxmlformats.org/officeDocument/2006/relationships/hyperlink" Target="https://www.3visual.net/productos-y-servicios.html" TargetMode="External"/><Relationship Id="rId11242" Type="http://schemas.openxmlformats.org/officeDocument/2006/relationships/hyperlink" Target="https://www.capsamex.com.mx/" TargetMode="External"/><Relationship Id="rId1301" Type="http://schemas.openxmlformats.org/officeDocument/2006/relationships/hyperlink" Target="https://lasempresas.com.mx/materiales-valencia/" TargetMode="External"/><Relationship Id="rId3473" Type="http://schemas.openxmlformats.org/officeDocument/2006/relationships/hyperlink" Target="https://www.ventadecribas.com/contacto" TargetMode="External"/><Relationship Id="rId4524" Type="http://schemas.openxmlformats.org/officeDocument/2006/relationships/hyperlink" Target="https://www.sumicorp.com.mx/" TargetMode="External"/><Relationship Id="rId4871" Type="http://schemas.openxmlformats.org/officeDocument/2006/relationships/hyperlink" Target="http://www.grupo-arsa.com/" TargetMode="External"/><Relationship Id="rId5922" Type="http://schemas.openxmlformats.org/officeDocument/2006/relationships/hyperlink" Target="https://muebleriahervi.com.mx/" TargetMode="External"/><Relationship Id="rId13067" Type="http://schemas.openxmlformats.org/officeDocument/2006/relationships/hyperlink" Target="https://www.limpiezabennetts.com.mx/" TargetMode="External"/><Relationship Id="rId394" Type="http://schemas.openxmlformats.org/officeDocument/2006/relationships/hyperlink" Target="https://www.artesaniasmayo.com.mx/" TargetMode="External"/><Relationship Id="rId2075" Type="http://schemas.openxmlformats.org/officeDocument/2006/relationships/hyperlink" Target="https://aquaplas.com/" TargetMode="External"/><Relationship Id="rId3126" Type="http://schemas.openxmlformats.org/officeDocument/2006/relationships/hyperlink" Target="https://delediluminacion.negocio.site/" TargetMode="External"/><Relationship Id="rId5298" Type="http://schemas.openxmlformats.org/officeDocument/2006/relationships/hyperlink" Target="https://amasoldaduras.mx/" TargetMode="External"/><Relationship Id="rId6696" Type="http://schemas.openxmlformats.org/officeDocument/2006/relationships/hyperlink" Target="https://lubritem.com.mx/nosotros/" TargetMode="External"/><Relationship Id="rId7747" Type="http://schemas.openxmlformats.org/officeDocument/2006/relationships/hyperlink" Target="https://hepadecoracion.com/" TargetMode="External"/><Relationship Id="rId10728" Type="http://schemas.openxmlformats.org/officeDocument/2006/relationships/hyperlink" Target="http://puertasyvitrales.com/" TargetMode="External"/><Relationship Id="rId6349" Type="http://schemas.openxmlformats.org/officeDocument/2006/relationships/hyperlink" Target="https://www.cedemat.com/" TargetMode="External"/><Relationship Id="rId12150" Type="http://schemas.openxmlformats.org/officeDocument/2006/relationships/hyperlink" Target="https://www.tornillosgabriel.com/" TargetMode="External"/><Relationship Id="rId13201" Type="http://schemas.openxmlformats.org/officeDocument/2006/relationships/hyperlink" Target="https://arenasbasaltosconcreto-online.miadn.mx/?utm_source=SeccionAmarilla&amp;utm_medium=Listado-de-Resultados&amp;utm_campaign=996636579&amp;utm_term=concretos" TargetMode="External"/><Relationship Id="rId2959" Type="http://schemas.openxmlformats.org/officeDocument/2006/relationships/hyperlink" Target="https://www.plafonesmonterrey.com/" TargetMode="External"/><Relationship Id="rId6830" Type="http://schemas.openxmlformats.org/officeDocument/2006/relationships/hyperlink" Target="http://www.antaes.com.mx/" TargetMode="External"/><Relationship Id="rId4381" Type="http://schemas.openxmlformats.org/officeDocument/2006/relationships/hyperlink" Target="http://clfquimicos.com.mx/" TargetMode="External"/><Relationship Id="rId5432" Type="http://schemas.openxmlformats.org/officeDocument/2006/relationships/hyperlink" Target="http://www.zertuchemuebles.com/index.php" TargetMode="External"/><Relationship Id="rId4034" Type="http://schemas.openxmlformats.org/officeDocument/2006/relationships/hyperlink" Target="https://josemariainmobiliaria.nocnok.com/" TargetMode="External"/><Relationship Id="rId8655" Type="http://schemas.openxmlformats.org/officeDocument/2006/relationships/hyperlink" Target="https://www.mcachis.com.mx/" TargetMode="External"/><Relationship Id="rId11983" Type="http://schemas.openxmlformats.org/officeDocument/2006/relationships/hyperlink" Target="http://www.ofisdeco.com.mx/" TargetMode="External"/><Relationship Id="rId7257" Type="http://schemas.openxmlformats.org/officeDocument/2006/relationships/hyperlink" Target="https://telasbayon.com/" TargetMode="External"/><Relationship Id="rId8308" Type="http://schemas.openxmlformats.org/officeDocument/2006/relationships/hyperlink" Target="https://www.ingsanitariadepuebla.com/" TargetMode="External"/><Relationship Id="rId9706" Type="http://schemas.openxmlformats.org/officeDocument/2006/relationships/hyperlink" Target="https://www.casapiaconstruction.com/index.html" TargetMode="External"/><Relationship Id="rId10585" Type="http://schemas.openxmlformats.org/officeDocument/2006/relationships/hyperlink" Target="https://sillasejecutivas.mx/" TargetMode="External"/><Relationship Id="rId11636" Type="http://schemas.openxmlformats.org/officeDocument/2006/relationships/hyperlink" Target="https://luuna.mx/" TargetMode="External"/><Relationship Id="rId10238" Type="http://schemas.openxmlformats.org/officeDocument/2006/relationships/hyperlink" Target="https://www.alambradoscercar.mx/" TargetMode="External"/><Relationship Id="rId3867" Type="http://schemas.openxmlformats.org/officeDocument/2006/relationships/hyperlink" Target="https://maquilainc.com/" TargetMode="External"/><Relationship Id="rId4918" Type="http://schemas.openxmlformats.org/officeDocument/2006/relationships/hyperlink" Target="https://tecnologiaenpinturas.com.mx/" TargetMode="External"/><Relationship Id="rId788" Type="http://schemas.openxmlformats.org/officeDocument/2006/relationships/hyperlink" Target="https://www.ferreacerosnaucalpan.com.mx/index.html" TargetMode="External"/><Relationship Id="rId2469" Type="http://schemas.openxmlformats.org/officeDocument/2006/relationships/hyperlink" Target="http://industrialagricola.com/" TargetMode="External"/><Relationship Id="rId6340" Type="http://schemas.openxmlformats.org/officeDocument/2006/relationships/hyperlink" Target="https://www.puertasautomaticascoapa.com/" TargetMode="External"/><Relationship Id="rId9563" Type="http://schemas.openxmlformats.org/officeDocument/2006/relationships/hyperlink" Target="https://www.grupoapaxco.com/" TargetMode="External"/><Relationship Id="rId11493" Type="http://schemas.openxmlformats.org/officeDocument/2006/relationships/hyperlink" Target="https://www.distritov.mx/index.html" TargetMode="External"/><Relationship Id="rId12891" Type="http://schemas.openxmlformats.org/officeDocument/2006/relationships/hyperlink" Target="https://grupogora.com.mx/contacto/" TargetMode="External"/><Relationship Id="rId922" Type="http://schemas.openxmlformats.org/officeDocument/2006/relationships/hyperlink" Target="https://tecnocasa.mx/index.php" TargetMode="External"/><Relationship Id="rId1552" Type="http://schemas.openxmlformats.org/officeDocument/2006/relationships/hyperlink" Target="https://dianming.com.mx/" TargetMode="External"/><Relationship Id="rId2603" Type="http://schemas.openxmlformats.org/officeDocument/2006/relationships/hyperlink" Target="https://mymventasmexico.com/" TargetMode="External"/><Relationship Id="rId2950" Type="http://schemas.openxmlformats.org/officeDocument/2006/relationships/hyperlink" Target="https://sites.google.com/view/dro-zacatecas/inicio" TargetMode="External"/><Relationship Id="rId8165" Type="http://schemas.openxmlformats.org/officeDocument/2006/relationships/hyperlink" Target="https://www.grupocaluvip.com/" TargetMode="External"/><Relationship Id="rId9216" Type="http://schemas.openxmlformats.org/officeDocument/2006/relationships/hyperlink" Target="https://pinturassanluis.mx/" TargetMode="External"/><Relationship Id="rId10095" Type="http://schemas.openxmlformats.org/officeDocument/2006/relationships/hyperlink" Target="https://www.pisoslaminadosculiacan.com/" TargetMode="External"/><Relationship Id="rId11146" Type="http://schemas.openxmlformats.org/officeDocument/2006/relationships/hyperlink" Target="https://www.ekrmobiliarioescolar.com.mx/" TargetMode="External"/><Relationship Id="rId12544" Type="http://schemas.openxmlformats.org/officeDocument/2006/relationships/hyperlink" Target="https://www.rnovoa.com.mx/" TargetMode="External"/><Relationship Id="rId1205" Type="http://schemas.openxmlformats.org/officeDocument/2006/relationships/hyperlink" Target="https://www.impersan.com.mx/" TargetMode="External"/><Relationship Id="rId3377" Type="http://schemas.openxmlformats.org/officeDocument/2006/relationships/hyperlink" Target="https://www.grupohallbart.com/" TargetMode="External"/><Relationship Id="rId4775" Type="http://schemas.openxmlformats.org/officeDocument/2006/relationships/hyperlink" Target="https://www.bienesraicescrece.com/" TargetMode="External"/><Relationship Id="rId5826" Type="http://schemas.openxmlformats.org/officeDocument/2006/relationships/hyperlink" Target="https://ferresalas.com/ferresalas/" TargetMode="External"/><Relationship Id="rId298" Type="http://schemas.openxmlformats.org/officeDocument/2006/relationships/hyperlink" Target="https://supermayoreo.mx/" TargetMode="External"/><Relationship Id="rId4428" Type="http://schemas.openxmlformats.org/officeDocument/2006/relationships/hyperlink" Target="http://www.biohaus-arquitectos.com/" TargetMode="External"/><Relationship Id="rId7998" Type="http://schemas.openxmlformats.org/officeDocument/2006/relationships/hyperlink" Target="https://www.gruponecaxa.com.mx/wp/?page_id=107" TargetMode="External"/><Relationship Id="rId10979" Type="http://schemas.openxmlformats.org/officeDocument/2006/relationships/hyperlink" Target="https://cridemsadecv.miadn.mx/" TargetMode="External"/><Relationship Id="rId13452" Type="http://schemas.openxmlformats.org/officeDocument/2006/relationships/hyperlink" Target="https://distribuidoraalcance.com/categorias/limpieza/" TargetMode="External"/><Relationship Id="rId2460" Type="http://schemas.openxmlformats.org/officeDocument/2006/relationships/hyperlink" Target="https://www.cnmx.com.mx/p%C3%A1gina-principal" TargetMode="External"/><Relationship Id="rId3511" Type="http://schemas.openxmlformats.org/officeDocument/2006/relationships/hyperlink" Target="https://www.urbanizatijuana.com/servicios-constructora-urbanizadora-tijuana.php" TargetMode="External"/><Relationship Id="rId9073" Type="http://schemas.openxmlformats.org/officeDocument/2006/relationships/hyperlink" Target="http://www.imperdec.com.mx/index.html" TargetMode="External"/><Relationship Id="rId12054" Type="http://schemas.openxmlformats.org/officeDocument/2006/relationships/hyperlink" Target="https://www.concretosunion.com/" TargetMode="External"/><Relationship Id="rId13105" Type="http://schemas.openxmlformats.org/officeDocument/2006/relationships/hyperlink" Target="https://syjinmobiliaria.com/index.php" TargetMode="External"/><Relationship Id="rId432" Type="http://schemas.openxmlformats.org/officeDocument/2006/relationships/hyperlink" Target="https://lamparasartesanales.webnode.page/nosotros/" TargetMode="External"/><Relationship Id="rId1062" Type="http://schemas.openxmlformats.org/officeDocument/2006/relationships/hyperlink" Target="https://macordemexico.com.mx/" TargetMode="External"/><Relationship Id="rId2113" Type="http://schemas.openxmlformats.org/officeDocument/2006/relationships/hyperlink" Target="https://www.ioblock.mx/" TargetMode="External"/><Relationship Id="rId5683" Type="http://schemas.openxmlformats.org/officeDocument/2006/relationships/hyperlink" Target="https://gaytanpavimentos.com/" TargetMode="External"/><Relationship Id="rId6734" Type="http://schemas.openxmlformats.org/officeDocument/2006/relationships/hyperlink" Target="https://www.asfaltosyterraceriasrabago.com.mx/productos-y-servicios.html" TargetMode="External"/><Relationship Id="rId4285" Type="http://schemas.openxmlformats.org/officeDocument/2006/relationships/hyperlink" Target="https://www.issamueblerias.com/" TargetMode="External"/><Relationship Id="rId5336" Type="http://schemas.openxmlformats.org/officeDocument/2006/relationships/hyperlink" Target="https://www.conartchitectura.com/" TargetMode="External"/><Relationship Id="rId9957" Type="http://schemas.openxmlformats.org/officeDocument/2006/relationships/hyperlink" Target="https://underbox.mx/contacto/" TargetMode="External"/><Relationship Id="rId11887" Type="http://schemas.openxmlformats.org/officeDocument/2006/relationships/hyperlink" Target="https://www.pinturasdereynosa.com/" TargetMode="External"/><Relationship Id="rId12938" Type="http://schemas.openxmlformats.org/officeDocument/2006/relationships/hyperlink" Target="http://www.rentademaquinariapesada.net/rentayventa" TargetMode="External"/><Relationship Id="rId1946" Type="http://schemas.openxmlformats.org/officeDocument/2006/relationships/hyperlink" Target="https://amjindustrial.mitiendanube.com/" TargetMode="External"/><Relationship Id="rId8559" Type="http://schemas.openxmlformats.org/officeDocument/2006/relationships/hyperlink" Target="https://ferreteriass.mx/chihuahua/chihuahua/" TargetMode="External"/><Relationship Id="rId10489" Type="http://schemas.openxmlformats.org/officeDocument/2006/relationships/hyperlink" Target="https://constructoranautilusmid.com/" TargetMode="External"/><Relationship Id="rId3021" Type="http://schemas.openxmlformats.org/officeDocument/2006/relationships/hyperlink" Target="https://inmobiliarialavariega.com.mx/" TargetMode="External"/><Relationship Id="rId6591" Type="http://schemas.openxmlformats.org/officeDocument/2006/relationships/hyperlink" Target="https://mueblesdmo.mx/?fbclid=IwAR2jbdumbx7sjA5FXP7NwL59r442WGAJeDcpN5j-5RlaaeWULCqK_cSRYko" TargetMode="External"/><Relationship Id="rId7642" Type="http://schemas.openxmlformats.org/officeDocument/2006/relationships/hyperlink" Target="https://worcester.com.mx/" TargetMode="External"/><Relationship Id="rId10970" Type="http://schemas.openxmlformats.org/officeDocument/2006/relationships/hyperlink" Target="http://www.agroserviciosnieto.com/" TargetMode="External"/><Relationship Id="rId5193" Type="http://schemas.openxmlformats.org/officeDocument/2006/relationships/hyperlink" Target="http://www.biopest.com.mx/" TargetMode="External"/><Relationship Id="rId6244" Type="http://schemas.openxmlformats.org/officeDocument/2006/relationships/hyperlink" Target="https://canher.wixsite.com/website" TargetMode="External"/><Relationship Id="rId10623" Type="http://schemas.openxmlformats.org/officeDocument/2006/relationships/hyperlink" Target="https://www.gpautomotriz.com/catalogo" TargetMode="External"/><Relationship Id="rId9467" Type="http://schemas.openxmlformats.org/officeDocument/2006/relationships/hyperlink" Target="https://pro-hogar-inmobiliaria.easybroker.com/" TargetMode="External"/><Relationship Id="rId12795" Type="http://schemas.openxmlformats.org/officeDocument/2006/relationships/hyperlink" Target="https://egonzalezcontreras.wixsite.com/website-1" TargetMode="External"/><Relationship Id="rId2854" Type="http://schemas.openxmlformats.org/officeDocument/2006/relationships/hyperlink" Target="https://www.lasfalto.com.mx/" TargetMode="External"/><Relationship Id="rId3905" Type="http://schemas.openxmlformats.org/officeDocument/2006/relationships/hyperlink" Target="https://cuadrosymarcosmexico.com/" TargetMode="External"/><Relationship Id="rId8069" Type="http://schemas.openxmlformats.org/officeDocument/2006/relationships/hyperlink" Target="http://minargrupoconstructor.net/" TargetMode="External"/><Relationship Id="rId11397" Type="http://schemas.openxmlformats.org/officeDocument/2006/relationships/hyperlink" Target="https://josmargases.com/" TargetMode="External"/><Relationship Id="rId12448" Type="http://schemas.openxmlformats.org/officeDocument/2006/relationships/hyperlink" Target="https://www.edeksaproyectosyconstruccion.com/" TargetMode="External"/><Relationship Id="rId826" Type="http://schemas.openxmlformats.org/officeDocument/2006/relationships/hyperlink" Target="https://www.dch.com.mx/?fbclid=IwAR0PmzXTGdqyz2WfQcPp9JtyEyrWeyU5KZGrXSFBa1VtfDEGA2v_-utLdpg" TargetMode="External"/><Relationship Id="rId1109" Type="http://schemas.openxmlformats.org/officeDocument/2006/relationships/hyperlink" Target="https://persianasvanguardistas.com.mx/site/index.php" TargetMode="External"/><Relationship Id="rId1456" Type="http://schemas.openxmlformats.org/officeDocument/2006/relationships/hyperlink" Target="https://www.materialhidraulicohyv.com/" TargetMode="External"/><Relationship Id="rId2507" Type="http://schemas.openxmlformats.org/officeDocument/2006/relationships/hyperlink" Target="https://celupal.com.mx/" TargetMode="External"/><Relationship Id="rId4679" Type="http://schemas.openxmlformats.org/officeDocument/2006/relationships/hyperlink" Target="https://distriba.com.mx/" TargetMode="External"/><Relationship Id="rId8550" Type="http://schemas.openxmlformats.org/officeDocument/2006/relationships/hyperlink" Target="https://arpadingenieria.com/" TargetMode="External"/><Relationship Id="rId9601" Type="http://schemas.openxmlformats.org/officeDocument/2006/relationships/hyperlink" Target="https://www.spiroyductos.com/contacto" TargetMode="External"/><Relationship Id="rId10480" Type="http://schemas.openxmlformats.org/officeDocument/2006/relationships/hyperlink" Target="https://www.instagram.com/studiotecnoart?igshid=NzZlODBkYWE4Ng%3D%3D" TargetMode="External"/><Relationship Id="rId11531" Type="http://schemas.openxmlformats.org/officeDocument/2006/relationships/hyperlink" Target="https://fenixsyc.com/" TargetMode="External"/><Relationship Id="rId7152" Type="http://schemas.openxmlformats.org/officeDocument/2006/relationships/hyperlink" Target="https://www.vicar.com.mx/" TargetMode="External"/><Relationship Id="rId8203" Type="http://schemas.openxmlformats.org/officeDocument/2006/relationships/hyperlink" Target="http://kontrolar.com.mx/index.html" TargetMode="External"/><Relationship Id="rId10133" Type="http://schemas.openxmlformats.org/officeDocument/2006/relationships/hyperlink" Target="https://pymas.com.mx/AVISO-IMPORTANTE/" TargetMode="External"/><Relationship Id="rId3762" Type="http://schemas.openxmlformats.org/officeDocument/2006/relationships/hyperlink" Target="https://www.lorega.com.mx/" TargetMode="External"/><Relationship Id="rId4813" Type="http://schemas.openxmlformats.org/officeDocument/2006/relationships/hyperlink" Target="http://www.kanndas.com/" TargetMode="External"/><Relationship Id="rId13356" Type="http://schemas.openxmlformats.org/officeDocument/2006/relationships/hyperlink" Target="https://pyde2020.com/" TargetMode="External"/><Relationship Id="rId683" Type="http://schemas.openxmlformats.org/officeDocument/2006/relationships/hyperlink" Target="https://sitecom.com.mx/" TargetMode="External"/><Relationship Id="rId2364" Type="http://schemas.openxmlformats.org/officeDocument/2006/relationships/hyperlink" Target="https://fitnesskeepers.com/" TargetMode="External"/><Relationship Id="rId3415" Type="http://schemas.openxmlformats.org/officeDocument/2006/relationships/hyperlink" Target="https://www.productoscurtientes.com/" TargetMode="External"/><Relationship Id="rId13009" Type="http://schemas.openxmlformats.org/officeDocument/2006/relationships/hyperlink" Target="https://antarticlimas.com.mx/index.html" TargetMode="External"/><Relationship Id="rId336" Type="http://schemas.openxmlformats.org/officeDocument/2006/relationships/hyperlink" Target="https://www.ecyucatan.com/" TargetMode="External"/><Relationship Id="rId2017" Type="http://schemas.openxmlformats.org/officeDocument/2006/relationships/hyperlink" Target="https://grupoimaginarq.com/" TargetMode="External"/><Relationship Id="rId5587" Type="http://schemas.openxmlformats.org/officeDocument/2006/relationships/hyperlink" Target="https://ticoss.com.mx/principal/?page_id=818" TargetMode="External"/><Relationship Id="rId6985" Type="http://schemas.openxmlformats.org/officeDocument/2006/relationships/hyperlink" Target="https://www.manometrosetsa.com.mx/index.html" TargetMode="External"/><Relationship Id="rId4189" Type="http://schemas.openxmlformats.org/officeDocument/2006/relationships/hyperlink" Target="https://www.valetucasa.com/" TargetMode="External"/><Relationship Id="rId6638" Type="http://schemas.openxmlformats.org/officeDocument/2006/relationships/hyperlink" Target="https://toplivingmexico.com/" TargetMode="External"/><Relationship Id="rId8060" Type="http://schemas.openxmlformats.org/officeDocument/2006/relationships/hyperlink" Target="http://www.galexsuministros.com/" TargetMode="External"/><Relationship Id="rId9111" Type="http://schemas.openxmlformats.org/officeDocument/2006/relationships/hyperlink" Target="https://alliancehosedemexico.com/" TargetMode="External"/><Relationship Id="rId11041" Type="http://schemas.openxmlformats.org/officeDocument/2006/relationships/hyperlink" Target="https://alambradosyestructuras.jimdofree.com/" TargetMode="External"/><Relationship Id="rId1100" Type="http://schemas.openxmlformats.org/officeDocument/2006/relationships/hyperlink" Target="https://www.arteenmuebles.com.mx/" TargetMode="External"/><Relationship Id="rId4670" Type="http://schemas.openxmlformats.org/officeDocument/2006/relationships/hyperlink" Target="https://www.compresoresyequipos.com.mx/" TargetMode="External"/><Relationship Id="rId5721" Type="http://schemas.openxmlformats.org/officeDocument/2006/relationships/hyperlink" Target="http://www.inmobilara.com/" TargetMode="External"/><Relationship Id="rId3272" Type="http://schemas.openxmlformats.org/officeDocument/2006/relationships/hyperlink" Target="https://eltrifoco.miadn.mx/?utm_source=SeccionAmarilla&amp;utm_medium=Listado-de-Resultados&amp;utm_campaign=404200062&amp;utm_term=material-electrico-iluminacion" TargetMode="External"/><Relationship Id="rId4323" Type="http://schemas.openxmlformats.org/officeDocument/2006/relationships/hyperlink" Target="https://www.marcomartin.com.mx/" TargetMode="External"/><Relationship Id="rId7893" Type="http://schemas.openxmlformats.org/officeDocument/2006/relationships/hyperlink" Target="https://www.bodegadebasculasyequiposparamercados.com/" TargetMode="External"/><Relationship Id="rId8944" Type="http://schemas.openxmlformats.org/officeDocument/2006/relationships/hyperlink" Target="https://www.electricapeyco.com.mx/" TargetMode="External"/><Relationship Id="rId193" Type="http://schemas.openxmlformats.org/officeDocument/2006/relationships/hyperlink" Target="https://www.lucesdenavidad.org.mx/index.html" TargetMode="External"/><Relationship Id="rId6495" Type="http://schemas.openxmlformats.org/officeDocument/2006/relationships/hyperlink" Target="https://www.lonashergomor.com/" TargetMode="External"/><Relationship Id="rId7546" Type="http://schemas.openxmlformats.org/officeDocument/2006/relationships/hyperlink" Target="https://mundoregio.com/index.php" TargetMode="External"/><Relationship Id="rId10874" Type="http://schemas.openxmlformats.org/officeDocument/2006/relationships/hyperlink" Target="http://www.freedomsystems.mx/" TargetMode="External"/><Relationship Id="rId11925" Type="http://schemas.openxmlformats.org/officeDocument/2006/relationships/hyperlink" Target="https://bequinox.com.mx/" TargetMode="External"/><Relationship Id="rId5097" Type="http://schemas.openxmlformats.org/officeDocument/2006/relationships/hyperlink" Target="https://www.acabadosparaelhogargdl.com.mx/" TargetMode="External"/><Relationship Id="rId6148" Type="http://schemas.openxmlformats.org/officeDocument/2006/relationships/hyperlink" Target="http://www.farmapp.com.mx/index.htm" TargetMode="External"/><Relationship Id="rId10527" Type="http://schemas.openxmlformats.org/officeDocument/2006/relationships/hyperlink" Target="https://www.laminascavazos.com/" TargetMode="External"/><Relationship Id="rId12699" Type="http://schemas.openxmlformats.org/officeDocument/2006/relationships/hyperlink" Target="https://torrey.store/contacto/" TargetMode="External"/><Relationship Id="rId13000" Type="http://schemas.openxmlformats.org/officeDocument/2006/relationships/hyperlink" Target="https://windowwelbaja.com/" TargetMode="External"/><Relationship Id="rId2758" Type="http://schemas.openxmlformats.org/officeDocument/2006/relationships/hyperlink" Target="https://l.facebook.com/l.php?u=http%3A%2F%2Fmotoresyaccesorios.mx%2F%3Ffbclid%3DIwAR2EoR7lVHLhsQAdSJh6UHX0T09VgvY6xPQ4oQl5wS6kvX6T35WRC41qF_4&amp;h=AT0CGgH8u9PvwO13MSYxC_zKwf2r87MMQQHDWGuV6tLWbBfKI8EJgqN2KEjTwW795EetQVoH2naYCyLWK749ObcklPv0cgma3hl-P70HzLM5VC52COYH4bHTEOosobsIEnbOrJsgoHU72k1nk1jALQ" TargetMode="External"/><Relationship Id="rId3809" Type="http://schemas.openxmlformats.org/officeDocument/2006/relationships/hyperlink" Target="https://wey-es.mx/" TargetMode="External"/><Relationship Id="rId4180" Type="http://schemas.openxmlformats.org/officeDocument/2006/relationships/hyperlink" Target="https://dbrconstrucc.wixsite.com/dbrconstrucciones" TargetMode="External"/><Relationship Id="rId5231" Type="http://schemas.openxmlformats.org/officeDocument/2006/relationships/hyperlink" Target="https://grupoinfra.com/" TargetMode="External"/><Relationship Id="rId9852" Type="http://schemas.openxmlformats.org/officeDocument/2006/relationships/hyperlink" Target="https://imperarca.com/" TargetMode="External"/><Relationship Id="rId11782" Type="http://schemas.openxmlformats.org/officeDocument/2006/relationships/hyperlink" Target="https://fhsolarled.com/" TargetMode="External"/><Relationship Id="rId66" Type="http://schemas.openxmlformats.org/officeDocument/2006/relationships/hyperlink" Target="https://www.instalacioneselectricasgomez.com/" TargetMode="External"/><Relationship Id="rId1841" Type="http://schemas.openxmlformats.org/officeDocument/2006/relationships/hyperlink" Target="https://windsorfitness.mx/tienda/" TargetMode="External"/><Relationship Id="rId8454" Type="http://schemas.openxmlformats.org/officeDocument/2006/relationships/hyperlink" Target="https://concretos-queretaro.negocio.site/" TargetMode="External"/><Relationship Id="rId9505" Type="http://schemas.openxmlformats.org/officeDocument/2006/relationships/hyperlink" Target="https://www.sistemapararayos.com/" TargetMode="External"/><Relationship Id="rId10384" Type="http://schemas.openxmlformats.org/officeDocument/2006/relationships/hyperlink" Target="https://estanteriaelbuenprecio.com/" TargetMode="External"/><Relationship Id="rId11435" Type="http://schemas.openxmlformats.org/officeDocument/2006/relationships/hyperlink" Target="https://www.salva.es/es" TargetMode="External"/><Relationship Id="rId12833" Type="http://schemas.openxmlformats.org/officeDocument/2006/relationships/hyperlink" Target="https://www.mavasa.com/contacto" TargetMode="External"/><Relationship Id="rId7056" Type="http://schemas.openxmlformats.org/officeDocument/2006/relationships/hyperlink" Target="https://ferreteriasenpuebla.com/" TargetMode="External"/><Relationship Id="rId8107" Type="http://schemas.openxmlformats.org/officeDocument/2006/relationships/hyperlink" Target="https://aluideas.negocio.site/" TargetMode="External"/><Relationship Id="rId10037" Type="http://schemas.openxmlformats.org/officeDocument/2006/relationships/hyperlink" Target="https://www.simplexmerida.com/rentals" TargetMode="External"/><Relationship Id="rId3666" Type="http://schemas.openxmlformats.org/officeDocument/2006/relationships/hyperlink" Target="https://www.fusion8.com.mx/" TargetMode="External"/><Relationship Id="rId587" Type="http://schemas.openxmlformats.org/officeDocument/2006/relationships/hyperlink" Target="https://www.autogenayaccesoriosdesinaloa.com.mx/catalogo" TargetMode="External"/><Relationship Id="rId2268" Type="http://schemas.openxmlformats.org/officeDocument/2006/relationships/hyperlink" Target="https://www.gadama.com.mx/" TargetMode="External"/><Relationship Id="rId3319" Type="http://schemas.openxmlformats.org/officeDocument/2006/relationships/hyperlink" Target="http://www.tapiza.com.mx/main.html" TargetMode="External"/><Relationship Id="rId4717" Type="http://schemas.openxmlformats.org/officeDocument/2006/relationships/hyperlink" Target="https://www.decorain.com.mx/" TargetMode="External"/><Relationship Id="rId6889" Type="http://schemas.openxmlformats.org/officeDocument/2006/relationships/hyperlink" Target="http://www.aghesblind.com/toldos.html" TargetMode="External"/><Relationship Id="rId12690" Type="http://schemas.openxmlformats.org/officeDocument/2006/relationships/hyperlink" Target="https://geositeconstruccion.com/" TargetMode="External"/><Relationship Id="rId3800" Type="http://schemas.openxmlformats.org/officeDocument/2006/relationships/hyperlink" Target="https://www.hideta.com.mx/" TargetMode="External"/><Relationship Id="rId9362" Type="http://schemas.openxmlformats.org/officeDocument/2006/relationships/hyperlink" Target="https://decdoracionesomegaqro.com/index.html" TargetMode="External"/><Relationship Id="rId11292" Type="http://schemas.openxmlformats.org/officeDocument/2006/relationships/hyperlink" Target="https://atualcancebienesraices.com/" TargetMode="External"/><Relationship Id="rId12343" Type="http://schemas.openxmlformats.org/officeDocument/2006/relationships/hyperlink" Target="https://tensocret.mx/" TargetMode="External"/><Relationship Id="rId721" Type="http://schemas.openxmlformats.org/officeDocument/2006/relationships/hyperlink" Target="https://www.cebert.com.mx/" TargetMode="External"/><Relationship Id="rId1351" Type="http://schemas.openxmlformats.org/officeDocument/2006/relationships/hyperlink" Target="https://ksita.com/" TargetMode="External"/><Relationship Id="rId2402" Type="http://schemas.openxmlformats.org/officeDocument/2006/relationships/hyperlink" Target="https://www.karakter.mx/tienda" TargetMode="External"/><Relationship Id="rId5972" Type="http://schemas.openxmlformats.org/officeDocument/2006/relationships/hyperlink" Target="https://www.herramientassantos.com/index.php?route=product/category&amp;path=61_109" TargetMode="External"/><Relationship Id="rId9015" Type="http://schemas.openxmlformats.org/officeDocument/2006/relationships/hyperlink" Target="https://lajollaresidencial.com/" TargetMode="External"/><Relationship Id="rId1004" Type="http://schemas.openxmlformats.org/officeDocument/2006/relationships/hyperlink" Target="https://muebleslansa.com/" TargetMode="External"/><Relationship Id="rId4574" Type="http://schemas.openxmlformats.org/officeDocument/2006/relationships/hyperlink" Target="https://alphabeta.com.mx/" TargetMode="External"/><Relationship Id="rId5625" Type="http://schemas.openxmlformats.org/officeDocument/2006/relationships/hyperlink" Target="http://proalumin.com/" TargetMode="External"/><Relationship Id="rId3176" Type="http://schemas.openxmlformats.org/officeDocument/2006/relationships/hyperlink" Target="https://mainox.com.mx/" TargetMode="External"/><Relationship Id="rId4227" Type="http://schemas.openxmlformats.org/officeDocument/2006/relationships/hyperlink" Target="https://xolo-y-asociados.ueniweb.com/" TargetMode="External"/><Relationship Id="rId7797" Type="http://schemas.openxmlformats.org/officeDocument/2006/relationships/hyperlink" Target="https://www.instagram.com/arezzo.design/" TargetMode="External"/><Relationship Id="rId6399" Type="http://schemas.openxmlformats.org/officeDocument/2006/relationships/hyperlink" Target="https://www.leonuniformes.com/es/fabricante-de-uniformes-ropa-zapatos-mezclilla-y-equipo-de-seguridad" TargetMode="External"/><Relationship Id="rId8848" Type="http://schemas.openxmlformats.org/officeDocument/2006/relationships/hyperlink" Target="https://serviciosciasa.com.mx/" TargetMode="External"/><Relationship Id="rId10778" Type="http://schemas.openxmlformats.org/officeDocument/2006/relationships/hyperlink" Target="https://servomotor.mx/" TargetMode="External"/><Relationship Id="rId11829" Type="http://schemas.openxmlformats.org/officeDocument/2006/relationships/hyperlink" Target="https://sergapindustrial.com/" TargetMode="External"/><Relationship Id="rId13251" Type="http://schemas.openxmlformats.org/officeDocument/2006/relationships/hyperlink" Target="https://www.burovarquitectos.com/" TargetMode="External"/><Relationship Id="rId3310" Type="http://schemas.openxmlformats.org/officeDocument/2006/relationships/hyperlink" Target="https://www.tablemex.com.mx/" TargetMode="External"/><Relationship Id="rId6880" Type="http://schemas.openxmlformats.org/officeDocument/2006/relationships/hyperlink" Target="http://loneradecoahuila.com.mx/" TargetMode="External"/><Relationship Id="rId7931" Type="http://schemas.openxmlformats.org/officeDocument/2006/relationships/hyperlink" Target="https://macetas-artesanales-cuervo.ueniweb.com/?utm_campaign=gmb" TargetMode="External"/><Relationship Id="rId231" Type="http://schemas.openxmlformats.org/officeDocument/2006/relationships/hyperlink" Target="https://minisitios.seccionamarilla.com.mx/industrialelgranjenosadecv/" TargetMode="External"/><Relationship Id="rId5482" Type="http://schemas.openxmlformats.org/officeDocument/2006/relationships/hyperlink" Target="https://decoraciondeinterioresarguello.negocio.site/" TargetMode="External"/><Relationship Id="rId6533" Type="http://schemas.openxmlformats.org/officeDocument/2006/relationships/hyperlink" Target="https://www.islandrealestategroup.com/" TargetMode="External"/><Relationship Id="rId10912" Type="http://schemas.openxmlformats.org/officeDocument/2006/relationships/hyperlink" Target="https://sgl.com.mx/" TargetMode="External"/><Relationship Id="rId4084" Type="http://schemas.openxmlformats.org/officeDocument/2006/relationships/hyperlink" Target="https://www.arquiplan.com.mx/" TargetMode="External"/><Relationship Id="rId5135" Type="http://schemas.openxmlformats.org/officeDocument/2006/relationships/hyperlink" Target="https://estudio-33.ueniweb.com/" TargetMode="External"/><Relationship Id="rId9756" Type="http://schemas.openxmlformats.org/officeDocument/2006/relationships/hyperlink" Target="https://www.origenesdemexico.com/" TargetMode="External"/><Relationship Id="rId8358" Type="http://schemas.openxmlformats.org/officeDocument/2006/relationships/hyperlink" Target="https://www.bicristal.com/pegamentos.html" TargetMode="External"/><Relationship Id="rId9409" Type="http://schemas.openxmlformats.org/officeDocument/2006/relationships/hyperlink" Target="https://aploza.miadn.mx/" TargetMode="External"/><Relationship Id="rId10288" Type="http://schemas.openxmlformats.org/officeDocument/2006/relationships/hyperlink" Target="https://silletasymas.com/" TargetMode="External"/><Relationship Id="rId11686" Type="http://schemas.openxmlformats.org/officeDocument/2006/relationships/hyperlink" Target="https://j-r-construcciones.ueniweb.com/" TargetMode="External"/><Relationship Id="rId12737" Type="http://schemas.openxmlformats.org/officeDocument/2006/relationships/hyperlink" Target="https://www.rollosdepolietileno.com.mx/" TargetMode="External"/><Relationship Id="rId1745" Type="http://schemas.openxmlformats.org/officeDocument/2006/relationships/hyperlink" Target="https://hidrozone.mx/inicio" TargetMode="External"/><Relationship Id="rId11339" Type="http://schemas.openxmlformats.org/officeDocument/2006/relationships/hyperlink" Target="https://www.capriwoodworks.com/" TargetMode="External"/><Relationship Id="rId4968" Type="http://schemas.openxmlformats.org/officeDocument/2006/relationships/hyperlink" Target="https://www.grupo-binasa.com.mx/" TargetMode="External"/><Relationship Id="rId11820" Type="http://schemas.openxmlformats.org/officeDocument/2006/relationships/hyperlink" Target="https://grandhome.com.mx/" TargetMode="External"/><Relationship Id="rId6390" Type="http://schemas.openxmlformats.org/officeDocument/2006/relationships/hyperlink" Target="http://www.solomotores.net/" TargetMode="External"/><Relationship Id="rId7441" Type="http://schemas.openxmlformats.org/officeDocument/2006/relationships/hyperlink" Target="http://www.mueblescamarillo.com/" TargetMode="External"/><Relationship Id="rId10422" Type="http://schemas.openxmlformats.org/officeDocument/2006/relationships/hyperlink" Target="https://spgweb.com.mx/341.html" TargetMode="External"/><Relationship Id="rId6043" Type="http://schemas.openxmlformats.org/officeDocument/2006/relationships/hyperlink" Target="http://elproveedordelcarpintero.com.mx/maderas" TargetMode="External"/><Relationship Id="rId12594" Type="http://schemas.openxmlformats.org/officeDocument/2006/relationships/hyperlink" Target="http://www.johe.com.mx/" TargetMode="External"/><Relationship Id="rId972" Type="http://schemas.openxmlformats.org/officeDocument/2006/relationships/hyperlink" Target="https://www.prefabricadosdeconcretogope.com/" TargetMode="External"/><Relationship Id="rId2653" Type="http://schemas.openxmlformats.org/officeDocument/2006/relationships/hyperlink" Target="https://www.dittaforte.com.mx/" TargetMode="External"/><Relationship Id="rId3704" Type="http://schemas.openxmlformats.org/officeDocument/2006/relationships/hyperlink" Target="https://www.mmurbanizadora.com.mx/" TargetMode="External"/><Relationship Id="rId9266" Type="http://schemas.openxmlformats.org/officeDocument/2006/relationships/hyperlink" Target="https://www.maquinasllenadoras.com.mx/contacto/" TargetMode="External"/><Relationship Id="rId11196" Type="http://schemas.openxmlformats.org/officeDocument/2006/relationships/hyperlink" Target="http://maquinariaparapanaderias.com/" TargetMode="External"/><Relationship Id="rId12247" Type="http://schemas.openxmlformats.org/officeDocument/2006/relationships/hyperlink" Target="https://fabricadepersianaslapaz.com.mx/index.html" TargetMode="External"/><Relationship Id="rId625" Type="http://schemas.openxmlformats.org/officeDocument/2006/relationships/hyperlink" Target="https://www.industrialdelagua.com/" TargetMode="External"/><Relationship Id="rId1255" Type="http://schemas.openxmlformats.org/officeDocument/2006/relationships/hyperlink" Target="http://www.areaexterior.com/" TargetMode="External"/><Relationship Id="rId2306" Type="http://schemas.openxmlformats.org/officeDocument/2006/relationships/hyperlink" Target="http://www.eepos.mx/" TargetMode="External"/><Relationship Id="rId5876" Type="http://schemas.openxmlformats.org/officeDocument/2006/relationships/hyperlink" Target="https://estructurasqueretaro.com/" TargetMode="External"/><Relationship Id="rId4478" Type="http://schemas.openxmlformats.org/officeDocument/2006/relationships/hyperlink" Target="https://ciclomalla.com.mx/" TargetMode="External"/><Relationship Id="rId5529" Type="http://schemas.openxmlformats.org/officeDocument/2006/relationships/hyperlink" Target="https://grupoguza.com/" TargetMode="External"/><Relationship Id="rId6927" Type="http://schemas.openxmlformats.org/officeDocument/2006/relationships/hyperlink" Target="https://www.instagram.com/arttesaconstructora/" TargetMode="External"/><Relationship Id="rId9400" Type="http://schemas.openxmlformats.org/officeDocument/2006/relationships/hyperlink" Target="http://www.acerosycementos.com/acerca.html" TargetMode="External"/><Relationship Id="rId8002" Type="http://schemas.openxmlformats.org/officeDocument/2006/relationships/hyperlink" Target="https://construcciones-duque.ueniweb.com/" TargetMode="External"/><Relationship Id="rId11330" Type="http://schemas.openxmlformats.org/officeDocument/2006/relationships/hyperlink" Target="https://www.maderasyferreteriasduran.com/" TargetMode="External"/><Relationship Id="rId3561" Type="http://schemas.openxmlformats.org/officeDocument/2006/relationships/hyperlink" Target="https://www.flejesempaquesysolucionesenqueretaro.com/" TargetMode="External"/><Relationship Id="rId4612" Type="http://schemas.openxmlformats.org/officeDocument/2006/relationships/hyperlink" Target="https://dealgroup.mx/" TargetMode="External"/><Relationship Id="rId13155" Type="http://schemas.openxmlformats.org/officeDocument/2006/relationships/hyperlink" Target="https://www.instagram.com/muebles_mexico/" TargetMode="External"/><Relationship Id="rId482" Type="http://schemas.openxmlformats.org/officeDocument/2006/relationships/hyperlink" Target="http://www.hecvani.com/" TargetMode="External"/><Relationship Id="rId2163" Type="http://schemas.openxmlformats.org/officeDocument/2006/relationships/hyperlink" Target="https://www.aluminioyvidriopalomo.com/index.html" TargetMode="External"/><Relationship Id="rId3214" Type="http://schemas.openxmlformats.org/officeDocument/2006/relationships/hyperlink" Target="https://www.tamearquitectos.com/en" TargetMode="External"/><Relationship Id="rId6784" Type="http://schemas.openxmlformats.org/officeDocument/2006/relationships/hyperlink" Target="https://interiorismocorp.com.mx/" TargetMode="External"/><Relationship Id="rId7835" Type="http://schemas.openxmlformats.org/officeDocument/2006/relationships/hyperlink" Target="https://solid-construccion.ueniweb.com/?utm_campaign=gmb" TargetMode="External"/><Relationship Id="rId135" Type="http://schemas.openxmlformats.org/officeDocument/2006/relationships/hyperlink" Target="https://pertaplas.com/" TargetMode="External"/><Relationship Id="rId5386" Type="http://schemas.openxmlformats.org/officeDocument/2006/relationships/hyperlink" Target="http://comdelnorte.com/" TargetMode="External"/><Relationship Id="rId6437" Type="http://schemas.openxmlformats.org/officeDocument/2006/relationships/hyperlink" Target="http://www.impexcocinasyequipos.com/" TargetMode="External"/><Relationship Id="rId10816" Type="http://schemas.openxmlformats.org/officeDocument/2006/relationships/hyperlink" Target="https://www.domoslezama.com/" TargetMode="External"/><Relationship Id="rId5039" Type="http://schemas.openxmlformats.org/officeDocument/2006/relationships/hyperlink" Target="https://www.madereriadelsureste.com/" TargetMode="External"/><Relationship Id="rId12988" Type="http://schemas.openxmlformats.org/officeDocument/2006/relationships/hyperlink" Target="https://www.instagram.com/mk_kitchen_architecture?igshid=YmMyMTA2M2Y%3D" TargetMode="External"/><Relationship Id="rId1996" Type="http://schemas.openxmlformats.org/officeDocument/2006/relationships/hyperlink" Target="https://tiendapapel.pochteca.com.mx/" TargetMode="External"/><Relationship Id="rId1649" Type="http://schemas.openxmlformats.org/officeDocument/2006/relationships/hyperlink" Target="https://www.casayberri.com/" TargetMode="External"/><Relationship Id="rId3071" Type="http://schemas.openxmlformats.org/officeDocument/2006/relationships/hyperlink" Target="https://candilesytapetes.wixsite.com/leon" TargetMode="External"/><Relationship Id="rId5520" Type="http://schemas.openxmlformats.org/officeDocument/2006/relationships/hyperlink" Target="https://www.sanval.com.mx/" TargetMode="External"/><Relationship Id="rId4122" Type="http://schemas.openxmlformats.org/officeDocument/2006/relationships/hyperlink" Target="https://www.sistemasdepaneldeyeso.mx/" TargetMode="External"/><Relationship Id="rId7692" Type="http://schemas.openxmlformats.org/officeDocument/2006/relationships/hyperlink" Target="https://ibarquim.com.mx/" TargetMode="External"/><Relationship Id="rId8743" Type="http://schemas.openxmlformats.org/officeDocument/2006/relationships/hyperlink" Target="https://www.especialidadesplasticasqro.com/?utm_source=SeccionAmarilla&amp;utm_medium=Listado-de-Resultados&amp;utm_campaign=413030459&amp;utm_term=vidrios" TargetMode="External"/><Relationship Id="rId10673" Type="http://schemas.openxmlformats.org/officeDocument/2006/relationships/hyperlink" Target="https://www.puertasautomaticas-sigma2.com/" TargetMode="External"/><Relationship Id="rId11724" Type="http://schemas.openxmlformats.org/officeDocument/2006/relationships/hyperlink" Target="https://solar-pro.mx/contacto" TargetMode="External"/><Relationship Id="rId6294" Type="http://schemas.openxmlformats.org/officeDocument/2006/relationships/hyperlink" Target="https://sites.google.com/view/demoledoraespinoza" TargetMode="External"/><Relationship Id="rId7345" Type="http://schemas.openxmlformats.org/officeDocument/2006/relationships/hyperlink" Target="https://elnuevotriangulodecristal.com/" TargetMode="External"/><Relationship Id="rId10326" Type="http://schemas.openxmlformats.org/officeDocument/2006/relationships/hyperlink" Target="https://www.tkno.mx/perfil-empresarial/" TargetMode="External"/><Relationship Id="rId12498" Type="http://schemas.openxmlformats.org/officeDocument/2006/relationships/hyperlink" Target="https://bisagrasbrandi.com.mx/" TargetMode="External"/><Relationship Id="rId876" Type="http://schemas.openxmlformats.org/officeDocument/2006/relationships/hyperlink" Target="https://www.realestatetampico.com/" TargetMode="External"/><Relationship Id="rId2557" Type="http://schemas.openxmlformats.org/officeDocument/2006/relationships/hyperlink" Target="https://www.zahori.com/index.html" TargetMode="External"/><Relationship Id="rId3608" Type="http://schemas.openxmlformats.org/officeDocument/2006/relationships/hyperlink" Target="https://www.montacargasmdl.com/" TargetMode="External"/><Relationship Id="rId3955" Type="http://schemas.openxmlformats.org/officeDocument/2006/relationships/hyperlink" Target="http://www.ferreplomdemazatlan.com.mx/" TargetMode="External"/><Relationship Id="rId13549" Type="http://schemas.openxmlformats.org/officeDocument/2006/relationships/hyperlink" Target="https://centrofester.com.mx/index.html" TargetMode="External"/><Relationship Id="rId529" Type="http://schemas.openxmlformats.org/officeDocument/2006/relationships/hyperlink" Target="https://muebleriacaminoacasa.com/" TargetMode="External"/><Relationship Id="rId1159" Type="http://schemas.openxmlformats.org/officeDocument/2006/relationships/hyperlink" Target="https://acitech.mx/" TargetMode="External"/><Relationship Id="rId5030" Type="http://schemas.openxmlformats.org/officeDocument/2006/relationships/hyperlink" Target="https://arqotoch.com/" TargetMode="External"/><Relationship Id="rId9651" Type="http://schemas.openxmlformats.org/officeDocument/2006/relationships/hyperlink" Target="https://grupoprasco.com/" TargetMode="External"/><Relationship Id="rId11581" Type="http://schemas.openxmlformats.org/officeDocument/2006/relationships/hyperlink" Target="https://mexhibit.com.mx/" TargetMode="External"/><Relationship Id="rId12632" Type="http://schemas.openxmlformats.org/officeDocument/2006/relationships/hyperlink" Target="https://www.mallascomasa.com/" TargetMode="External"/><Relationship Id="rId1640" Type="http://schemas.openxmlformats.org/officeDocument/2006/relationships/hyperlink" Target="https://inblockindustriadelblock.miadn.mx/" TargetMode="External"/><Relationship Id="rId8253" Type="http://schemas.openxmlformats.org/officeDocument/2006/relationships/hyperlink" Target="https://copavsademoliciones.com.mx/" TargetMode="External"/><Relationship Id="rId9304" Type="http://schemas.openxmlformats.org/officeDocument/2006/relationships/hyperlink" Target="https://www.biolumina.com.mx/" TargetMode="External"/><Relationship Id="rId10183" Type="http://schemas.openxmlformats.org/officeDocument/2006/relationships/hyperlink" Target="https://vivainmobiliaria.com/" TargetMode="External"/><Relationship Id="rId11234" Type="http://schemas.openxmlformats.org/officeDocument/2006/relationships/hyperlink" Target="https://www.instagram.com/pich24.mx/" TargetMode="External"/><Relationship Id="rId4863" Type="http://schemas.openxmlformats.org/officeDocument/2006/relationships/hyperlink" Target="https://diagsa.mx/" TargetMode="External"/><Relationship Id="rId5914" Type="http://schemas.openxmlformats.org/officeDocument/2006/relationships/hyperlink" Target="http://www.bali.com.mx/index.html" TargetMode="External"/><Relationship Id="rId3465" Type="http://schemas.openxmlformats.org/officeDocument/2006/relationships/hyperlink" Target="https://www.equinoxindustrias.com/" TargetMode="External"/><Relationship Id="rId4516" Type="http://schemas.openxmlformats.org/officeDocument/2006/relationships/hyperlink" Target="https://enconstruccion.store/" TargetMode="External"/><Relationship Id="rId13059" Type="http://schemas.openxmlformats.org/officeDocument/2006/relationships/hyperlink" Target="https://fabricolchones.com.mx/" TargetMode="External"/><Relationship Id="rId386" Type="http://schemas.openxmlformats.org/officeDocument/2006/relationships/hyperlink" Target="https://www.harbo.mx/" TargetMode="External"/><Relationship Id="rId2067" Type="http://schemas.openxmlformats.org/officeDocument/2006/relationships/hyperlink" Target="http://www.camaraarquitectos.com.mx/index.php" TargetMode="External"/><Relationship Id="rId3118" Type="http://schemas.openxmlformats.org/officeDocument/2006/relationships/hyperlink" Target="https://www.laprovidenciaherreria.com/" TargetMode="External"/><Relationship Id="rId6688" Type="http://schemas.openxmlformats.org/officeDocument/2006/relationships/hyperlink" Target="https://www.pintone.mx/" TargetMode="External"/><Relationship Id="rId7739" Type="http://schemas.openxmlformats.org/officeDocument/2006/relationships/hyperlink" Target="https://www.dcocinas.net/" TargetMode="External"/><Relationship Id="rId9161" Type="http://schemas.openxmlformats.org/officeDocument/2006/relationships/hyperlink" Target="https://blancoscreacionesdiana.com/?fbclid=IwAR3otRVNAQXz6P7T6O4BMWvIpBMnurGHbe5DK5oUc2IOjAiQHO5osWt6f9c" TargetMode="External"/><Relationship Id="rId11091" Type="http://schemas.openxmlformats.org/officeDocument/2006/relationships/hyperlink" Target="https://armes.com.mx/" TargetMode="External"/><Relationship Id="rId13540" Type="http://schemas.openxmlformats.org/officeDocument/2006/relationships/hyperlink" Target="https://mapbrmexico.com/" TargetMode="External"/><Relationship Id="rId1150" Type="http://schemas.openxmlformats.org/officeDocument/2006/relationships/hyperlink" Target="https://www.flexpad.mx/index.php" TargetMode="External"/><Relationship Id="rId12142" Type="http://schemas.openxmlformats.org/officeDocument/2006/relationships/hyperlink" Target="http://www.arstarinc.com/es/quienes_somos/" TargetMode="External"/><Relationship Id="rId520" Type="http://schemas.openxmlformats.org/officeDocument/2006/relationships/hyperlink" Target="https://cortinascontinental.com.mx/" TargetMode="External"/><Relationship Id="rId2201" Type="http://schemas.openxmlformats.org/officeDocument/2006/relationships/hyperlink" Target="http://www.pastosinteticomonterrey.com/" TargetMode="External"/><Relationship Id="rId5771" Type="http://schemas.openxmlformats.org/officeDocument/2006/relationships/hyperlink" Target="https://www.labodegadecoraciones.com.mx/" TargetMode="External"/><Relationship Id="rId6822" Type="http://schemas.openxmlformats.org/officeDocument/2006/relationships/hyperlink" Target="https://pulidoferreryasociados.wiggot.com/" TargetMode="External"/><Relationship Id="rId4373" Type="http://schemas.openxmlformats.org/officeDocument/2006/relationships/hyperlink" Target="https://www.comex.com.mx/" TargetMode="External"/><Relationship Id="rId5424" Type="http://schemas.openxmlformats.org/officeDocument/2006/relationships/hyperlink" Target="https://proyecto-y-construccion.ueniweb.com/" TargetMode="External"/><Relationship Id="rId8994" Type="http://schemas.openxmlformats.org/officeDocument/2006/relationships/hyperlink" Target="https://melcsa.com.mx/automatizacion-y-control-de-velocidad/" TargetMode="External"/><Relationship Id="rId4026" Type="http://schemas.openxmlformats.org/officeDocument/2006/relationships/hyperlink" Target="https://www.trecpuente.mx/" TargetMode="External"/><Relationship Id="rId7596" Type="http://schemas.openxmlformats.org/officeDocument/2006/relationships/hyperlink" Target="https://www.tubos-acero-aleacion.com/bridas-de-acero-inoxidable-304-304l-304h.html" TargetMode="External"/><Relationship Id="rId8647" Type="http://schemas.openxmlformats.org/officeDocument/2006/relationships/hyperlink" Target="http://technosombras.com.mx/index.html" TargetMode="External"/><Relationship Id="rId10577" Type="http://schemas.openxmlformats.org/officeDocument/2006/relationships/hyperlink" Target="https://www.intinoxidables.com/contacto.html" TargetMode="External"/><Relationship Id="rId11975" Type="http://schemas.openxmlformats.org/officeDocument/2006/relationships/hyperlink" Target="https://cymax.ueniweb.com/?utm_campaign=gmb" TargetMode="External"/><Relationship Id="rId6198" Type="http://schemas.openxmlformats.org/officeDocument/2006/relationships/hyperlink" Target="https://cementojaguar.mx/" TargetMode="External"/><Relationship Id="rId7249" Type="http://schemas.openxmlformats.org/officeDocument/2006/relationships/hyperlink" Target="https://silverprint.com.mx/" TargetMode="External"/><Relationship Id="rId11628" Type="http://schemas.openxmlformats.org/officeDocument/2006/relationships/hyperlink" Target="https://sleepboutique.com.mx/" TargetMode="External"/><Relationship Id="rId13050" Type="http://schemas.openxmlformats.org/officeDocument/2006/relationships/hyperlink" Target="https://tienda.proyedsoluciones.com.mx/index.html" TargetMode="External"/><Relationship Id="rId3859" Type="http://schemas.openxmlformats.org/officeDocument/2006/relationships/hyperlink" Target="https://rotulaciondevehiculos.com.mx/index.html" TargetMode="External"/><Relationship Id="rId5281" Type="http://schemas.openxmlformats.org/officeDocument/2006/relationships/hyperlink" Target="https://calzadodeseguridadindustrialtitan.com/" TargetMode="External"/><Relationship Id="rId7730" Type="http://schemas.openxmlformats.org/officeDocument/2006/relationships/hyperlink" Target="https://www.multiserviciossaltillo.com/" TargetMode="External"/><Relationship Id="rId10711" Type="http://schemas.openxmlformats.org/officeDocument/2006/relationships/hyperlink" Target="https://www.ofinorte.com.mx/" TargetMode="External"/><Relationship Id="rId6332" Type="http://schemas.openxmlformats.org/officeDocument/2006/relationships/hyperlink" Target="https://www.xcalakrealty.com/" TargetMode="External"/><Relationship Id="rId12883" Type="http://schemas.openxmlformats.org/officeDocument/2006/relationships/hyperlink" Target="https://www.eventosunifi.com/index.html" TargetMode="External"/><Relationship Id="rId1891" Type="http://schemas.openxmlformats.org/officeDocument/2006/relationships/hyperlink" Target="https://www.dossierarquitectos.com/" TargetMode="External"/><Relationship Id="rId2942" Type="http://schemas.openxmlformats.org/officeDocument/2006/relationships/hyperlink" Target="http://www.codiasa.com/contacto.html" TargetMode="External"/><Relationship Id="rId9555" Type="http://schemas.openxmlformats.org/officeDocument/2006/relationships/hyperlink" Target="https://electricagrodper.wixsite.com/website" TargetMode="External"/><Relationship Id="rId11485" Type="http://schemas.openxmlformats.org/officeDocument/2006/relationships/hyperlink" Target="https://www.smartagrosolutions.com/" TargetMode="External"/><Relationship Id="rId12536" Type="http://schemas.openxmlformats.org/officeDocument/2006/relationships/hyperlink" Target="https://aguavessel.com/" TargetMode="External"/><Relationship Id="rId914" Type="http://schemas.openxmlformats.org/officeDocument/2006/relationships/hyperlink" Target="https://www.soluciones-aplicadas.com/copia-de-herreria" TargetMode="External"/><Relationship Id="rId1544" Type="http://schemas.openxmlformats.org/officeDocument/2006/relationships/hyperlink" Target="https://www.disenodecoracionbylettymata.com.mx/?utm_source=SeccionAmarilla&amp;utm_medium=Listado-de-Resultados&amp;utm_campaign=413004788&amp;utm_term=decoracion" TargetMode="External"/><Relationship Id="rId8157" Type="http://schemas.openxmlformats.org/officeDocument/2006/relationships/hyperlink" Target="https://efectomuebles.com.mx/CONTACTO.php" TargetMode="External"/><Relationship Id="rId9208" Type="http://schemas.openxmlformats.org/officeDocument/2006/relationships/hyperlink" Target="https://comaco.mx/servicios" TargetMode="External"/><Relationship Id="rId10087" Type="http://schemas.openxmlformats.org/officeDocument/2006/relationships/hyperlink" Target="https://www.mexicorealestategroup.com/" TargetMode="External"/><Relationship Id="rId11138" Type="http://schemas.openxmlformats.org/officeDocument/2006/relationships/hyperlink" Target="https://inmobiliariaahi.com.mx/quienes-somos/" TargetMode="External"/><Relationship Id="rId4767" Type="http://schemas.openxmlformats.org/officeDocument/2006/relationships/hyperlink" Target="https://www.comex.com.mx/" TargetMode="External"/><Relationship Id="rId5818" Type="http://schemas.openxmlformats.org/officeDocument/2006/relationships/hyperlink" Target="https://www.cedelsa.com/" TargetMode="External"/><Relationship Id="rId3369" Type="http://schemas.openxmlformats.org/officeDocument/2006/relationships/hyperlink" Target="https://www.jbncancun.com/index.html" TargetMode="External"/><Relationship Id="rId7240" Type="http://schemas.openxmlformats.org/officeDocument/2006/relationships/hyperlink" Target="https://proespec.com/" TargetMode="External"/><Relationship Id="rId10221" Type="http://schemas.openxmlformats.org/officeDocument/2006/relationships/hyperlink" Target="https://www.cydisa.net/" TargetMode="External"/><Relationship Id="rId3850" Type="http://schemas.openxmlformats.org/officeDocument/2006/relationships/hyperlink" Target="https://www.mariomobiliario.com/" TargetMode="External"/><Relationship Id="rId4901" Type="http://schemas.openxmlformats.org/officeDocument/2006/relationships/hyperlink" Target="https://venta-de-pinturas-arte-abstracto.ueniweb.com/" TargetMode="External"/><Relationship Id="rId9065" Type="http://schemas.openxmlformats.org/officeDocument/2006/relationships/hyperlink" Target="https://www.losoriginalesmosaicosdejob.com/" TargetMode="External"/><Relationship Id="rId12393" Type="http://schemas.openxmlformats.org/officeDocument/2006/relationships/hyperlink" Target="https://mado.mx/" TargetMode="External"/><Relationship Id="rId13444" Type="http://schemas.openxmlformats.org/officeDocument/2006/relationships/hyperlink" Target="https://prestosp.wixsite.com/presto/informacion" TargetMode="External"/><Relationship Id="rId771" Type="http://schemas.openxmlformats.org/officeDocument/2006/relationships/hyperlink" Target="https://www.pinturasmodernasjuarez.com.mx/" TargetMode="External"/><Relationship Id="rId2452" Type="http://schemas.openxmlformats.org/officeDocument/2006/relationships/hyperlink" Target="https://marqco.com/" TargetMode="External"/><Relationship Id="rId3503" Type="http://schemas.openxmlformats.org/officeDocument/2006/relationships/hyperlink" Target="https://www.chefcenter.mx/" TargetMode="External"/><Relationship Id="rId12046" Type="http://schemas.openxmlformats.org/officeDocument/2006/relationships/hyperlink" Target="https://artemasartegaleria.com/" TargetMode="External"/><Relationship Id="rId424" Type="http://schemas.openxmlformats.org/officeDocument/2006/relationships/hyperlink" Target="https://www.totalmarket.com.mx/product/pasamanos-para-barandal-8cm-ancho-x-4cm-grueso-x-2-40m/" TargetMode="External"/><Relationship Id="rId1054" Type="http://schemas.openxmlformats.org/officeDocument/2006/relationships/hyperlink" Target="https://www.jardineriaysistemasderiego.com/?utm_source=SeccionAmarilla&amp;utm_medium=Listado-de-Resultados&amp;utm_campaign=412989154&amp;utm_term=decoracion" TargetMode="External"/><Relationship Id="rId2105" Type="http://schemas.openxmlformats.org/officeDocument/2006/relationships/hyperlink" Target="https://prefabricadosdepachuca.com/" TargetMode="External"/><Relationship Id="rId5675" Type="http://schemas.openxmlformats.org/officeDocument/2006/relationships/hyperlink" Target="https://www.boconcept.com/es-mx/stores/find-your-local-store/mexico/boconcept-cancun" TargetMode="External"/><Relationship Id="rId6726" Type="http://schemas.openxmlformats.org/officeDocument/2006/relationships/hyperlink" Target="https://www.fumigacionesfumicontrol.com/" TargetMode="External"/><Relationship Id="rId4277" Type="http://schemas.openxmlformats.org/officeDocument/2006/relationships/hyperlink" Target="https://innovacionesinteriores.com.mx/" TargetMode="External"/><Relationship Id="rId5328" Type="http://schemas.openxmlformats.org/officeDocument/2006/relationships/hyperlink" Target="https://ssitec.com.mx/quienes-somos/" TargetMode="External"/><Relationship Id="rId8898" Type="http://schemas.openxmlformats.org/officeDocument/2006/relationships/hyperlink" Target="https://www.disenosydecoraciones.com.mx/malla-splite-pizarra-negra" TargetMode="External"/><Relationship Id="rId9949" Type="http://schemas.openxmlformats.org/officeDocument/2006/relationships/hyperlink" Target="https://www.escotillas-bilco.com.mx/index.html" TargetMode="External"/><Relationship Id="rId11879" Type="http://schemas.openxmlformats.org/officeDocument/2006/relationships/hyperlink" Target="https://synergyherramientas.com/neo/" TargetMode="External"/><Relationship Id="rId1938" Type="http://schemas.openxmlformats.org/officeDocument/2006/relationships/hyperlink" Target="https://www.muebleriagrupocevisa.com/" TargetMode="External"/><Relationship Id="rId3360" Type="http://schemas.openxmlformats.org/officeDocument/2006/relationships/hyperlink" Target="https://sdasafetysolutions.com/" TargetMode="External"/><Relationship Id="rId281" Type="http://schemas.openxmlformats.org/officeDocument/2006/relationships/hyperlink" Target="http://agroconstruyservicios.com/" TargetMode="External"/><Relationship Id="rId3013" Type="http://schemas.openxmlformats.org/officeDocument/2006/relationships/hyperlink" Target="https://www.afiniti.mx/" TargetMode="External"/><Relationship Id="rId4411" Type="http://schemas.openxmlformats.org/officeDocument/2006/relationships/hyperlink" Target="https://www.ferreshop.com.mx/" TargetMode="External"/><Relationship Id="rId7981" Type="http://schemas.openxmlformats.org/officeDocument/2006/relationships/hyperlink" Target="https://www.enoleos.com.mx/" TargetMode="External"/><Relationship Id="rId10962" Type="http://schemas.openxmlformats.org/officeDocument/2006/relationships/hyperlink" Target="https://www.desazolvemex.com/" TargetMode="External"/><Relationship Id="rId6583" Type="http://schemas.openxmlformats.org/officeDocument/2006/relationships/hyperlink" Target="https://construcciones-y-remodelaciones-mya.ueniweb.com/?utm_campaign=gmb" TargetMode="External"/><Relationship Id="rId7634" Type="http://schemas.openxmlformats.org/officeDocument/2006/relationships/hyperlink" Target="http://arquilonas.com.mx/" TargetMode="External"/><Relationship Id="rId10615" Type="http://schemas.openxmlformats.org/officeDocument/2006/relationships/hyperlink" Target="https://www.filuper.com/filtros.html" TargetMode="External"/><Relationship Id="rId5185" Type="http://schemas.openxmlformats.org/officeDocument/2006/relationships/hyperlink" Target="https://vrsestructuras.com/expertise/" TargetMode="External"/><Relationship Id="rId6236" Type="http://schemas.openxmlformats.org/officeDocument/2006/relationships/hyperlink" Target="http://www.fumigacionesmariscal.com/contacto.html" TargetMode="External"/><Relationship Id="rId12787" Type="http://schemas.openxmlformats.org/officeDocument/2006/relationships/hyperlink" Target="https://acerossantaursula.negocio.site/" TargetMode="External"/><Relationship Id="rId1795" Type="http://schemas.openxmlformats.org/officeDocument/2006/relationships/hyperlink" Target="http://homeagainsp.com/" TargetMode="External"/><Relationship Id="rId2846" Type="http://schemas.openxmlformats.org/officeDocument/2006/relationships/hyperlink" Target="https://www.consultectijuana.com/" TargetMode="External"/><Relationship Id="rId9459" Type="http://schemas.openxmlformats.org/officeDocument/2006/relationships/hyperlink" Target="http://www.computacionlaser.com/" TargetMode="External"/><Relationship Id="rId11389" Type="http://schemas.openxmlformats.org/officeDocument/2006/relationships/hyperlink" Target="https://www.cortinasindustrialescg.net/" TargetMode="External"/><Relationship Id="rId818" Type="http://schemas.openxmlformats.org/officeDocument/2006/relationships/hyperlink" Target="http://www.servipack.mx/" TargetMode="External"/><Relationship Id="rId1448" Type="http://schemas.openxmlformats.org/officeDocument/2006/relationships/hyperlink" Target="https://vyarsoluciones.com/" TargetMode="External"/><Relationship Id="rId7491" Type="http://schemas.openxmlformats.org/officeDocument/2006/relationships/hyperlink" Target="https://elcampeon.com.mx/" TargetMode="External"/><Relationship Id="rId9940" Type="http://schemas.openxmlformats.org/officeDocument/2006/relationships/hyperlink" Target="https://venegastalavera.com/" TargetMode="External"/><Relationship Id="rId11870" Type="http://schemas.openxmlformats.org/officeDocument/2006/relationships/hyperlink" Target="https://www.kitchenlabs.mx/" TargetMode="External"/><Relationship Id="rId12921" Type="http://schemas.openxmlformats.org/officeDocument/2006/relationships/hyperlink" Target="https://fvsolar.com.mx/contactanos/" TargetMode="External"/><Relationship Id="rId6093" Type="http://schemas.openxmlformats.org/officeDocument/2006/relationships/hyperlink" Target="http://www.korodiesel.com/index.html" TargetMode="External"/><Relationship Id="rId7144" Type="http://schemas.openxmlformats.org/officeDocument/2006/relationships/hyperlink" Target="https://ingenieriaconstruccionyaireacondicionado.miadn.mx/" TargetMode="External"/><Relationship Id="rId8542" Type="http://schemas.openxmlformats.org/officeDocument/2006/relationships/hyperlink" Target="https://www.enerrgi.com/" TargetMode="External"/><Relationship Id="rId10472" Type="http://schemas.openxmlformats.org/officeDocument/2006/relationships/hyperlink" Target="https://www.madart.com.mx/es/index" TargetMode="External"/><Relationship Id="rId11523" Type="http://schemas.openxmlformats.org/officeDocument/2006/relationships/hyperlink" Target="https://www.fumi-condor.com.mx/contacto/" TargetMode="External"/><Relationship Id="rId10125" Type="http://schemas.openxmlformats.org/officeDocument/2006/relationships/hyperlink" Target="http://www.hypamx.com/index.html" TargetMode="External"/><Relationship Id="rId3754" Type="http://schemas.openxmlformats.org/officeDocument/2006/relationships/hyperlink" Target="http://www.huleliquido.com.mx/principal.html" TargetMode="External"/><Relationship Id="rId4805" Type="http://schemas.openxmlformats.org/officeDocument/2006/relationships/hyperlink" Target="http://www.solaris-eco.com.mx/" TargetMode="External"/><Relationship Id="rId12297" Type="http://schemas.openxmlformats.org/officeDocument/2006/relationships/hyperlink" Target="https://www.mexicanadelonas.com/" TargetMode="External"/><Relationship Id="rId13348" Type="http://schemas.openxmlformats.org/officeDocument/2006/relationships/hyperlink" Target="https://drym-inmobiliaria.com/venta-de-casas" TargetMode="External"/><Relationship Id="rId675" Type="http://schemas.openxmlformats.org/officeDocument/2006/relationships/hyperlink" Target="https://prexpersianas.com/" TargetMode="External"/><Relationship Id="rId2356" Type="http://schemas.openxmlformats.org/officeDocument/2006/relationships/hyperlink" Target="https://www.b-roller.com/" TargetMode="External"/><Relationship Id="rId3407" Type="http://schemas.openxmlformats.org/officeDocument/2006/relationships/hyperlink" Target="https://www.elevacionesverticali.com/" TargetMode="External"/><Relationship Id="rId6977" Type="http://schemas.openxmlformats.org/officeDocument/2006/relationships/hyperlink" Target="https://industrialseter.com.mx/" TargetMode="External"/><Relationship Id="rId328" Type="http://schemas.openxmlformats.org/officeDocument/2006/relationships/hyperlink" Target="https://www.inconytel.com/" TargetMode="External"/><Relationship Id="rId2009" Type="http://schemas.openxmlformats.org/officeDocument/2006/relationships/hyperlink" Target="https://www.refaccionariastavares.com/index-4.html" TargetMode="External"/><Relationship Id="rId5579" Type="http://schemas.openxmlformats.org/officeDocument/2006/relationships/hyperlink" Target="https://materiales-torres-mena.ueniweb.com/?utm_campaign=gmb" TargetMode="External"/><Relationship Id="rId9450" Type="http://schemas.openxmlformats.org/officeDocument/2006/relationships/hyperlink" Target="https://www.inmobiliariazentrum.com/" TargetMode="External"/><Relationship Id="rId8052" Type="http://schemas.openxmlformats.org/officeDocument/2006/relationships/hyperlink" Target="https://www.solucionesenplomeriaayg.com/" TargetMode="External"/><Relationship Id="rId9103" Type="http://schemas.openxmlformats.org/officeDocument/2006/relationships/hyperlink" Target="https://www.thermoclima.com/contacto.php" TargetMode="External"/><Relationship Id="rId11033" Type="http://schemas.openxmlformats.org/officeDocument/2006/relationships/hyperlink" Target="https://tornillosmatch.com/" TargetMode="External"/><Relationship Id="rId11380" Type="http://schemas.openxmlformats.org/officeDocument/2006/relationships/hyperlink" Target="https://www.raicelaya.com.mx/" TargetMode="External"/><Relationship Id="rId12431" Type="http://schemas.openxmlformats.org/officeDocument/2006/relationships/hyperlink" Target="https://vidrieria-jardines.negocio.site/" TargetMode="External"/><Relationship Id="rId4662" Type="http://schemas.openxmlformats.org/officeDocument/2006/relationships/hyperlink" Target="http://www.estribamex.com/" TargetMode="External"/><Relationship Id="rId5713" Type="http://schemas.openxmlformats.org/officeDocument/2006/relationships/hyperlink" Target="https://grupoboske.com/" TargetMode="External"/><Relationship Id="rId185" Type="http://schemas.openxmlformats.org/officeDocument/2006/relationships/hyperlink" Target="https://vmr.mx/" TargetMode="External"/><Relationship Id="rId3264" Type="http://schemas.openxmlformats.org/officeDocument/2006/relationships/hyperlink" Target="https://zonacomercialdelamerced.com/" TargetMode="External"/><Relationship Id="rId4315" Type="http://schemas.openxmlformats.org/officeDocument/2006/relationships/hyperlink" Target="https://santillanoarquitectos.com/?fbclid=IwAR3_Xix5SmVzT9NAWRv_kVz6UzLBII547ncXXDvFUo60TdmkZCuqoZBq6Fk" TargetMode="External"/><Relationship Id="rId7885" Type="http://schemas.openxmlformats.org/officeDocument/2006/relationships/hyperlink" Target="https://www.catalogoinmobiliario.mx/Alcalde-Servicios-Inmobiliarios" TargetMode="External"/><Relationship Id="rId8936" Type="http://schemas.openxmlformats.org/officeDocument/2006/relationships/hyperlink" Target="https://fotovoltaicosdelnorte.com/servicios/" TargetMode="External"/><Relationship Id="rId10866" Type="http://schemas.openxmlformats.org/officeDocument/2006/relationships/hyperlink" Target="https://www.spacesolar.com.mx/" TargetMode="External"/><Relationship Id="rId6487" Type="http://schemas.openxmlformats.org/officeDocument/2006/relationships/hyperlink" Target="http://www.bunicdesign.com/" TargetMode="External"/><Relationship Id="rId7538" Type="http://schemas.openxmlformats.org/officeDocument/2006/relationships/hyperlink" Target="https://www.tamarindo.com/salas/love-seat" TargetMode="External"/><Relationship Id="rId10519" Type="http://schemas.openxmlformats.org/officeDocument/2006/relationships/hyperlink" Target="https://www.adiconpuebla.com.mx/" TargetMode="External"/><Relationship Id="rId11917" Type="http://schemas.openxmlformats.org/officeDocument/2006/relationships/hyperlink" Target="https://www.niveltres.com.mx/" TargetMode="External"/><Relationship Id="rId5089" Type="http://schemas.openxmlformats.org/officeDocument/2006/relationships/hyperlink" Target="http://www.mpc-slp.com/inicio" TargetMode="External"/><Relationship Id="rId1699" Type="http://schemas.openxmlformats.org/officeDocument/2006/relationships/hyperlink" Target="https://www.cemix.com/mejores-materiales-para-construccion/" TargetMode="External"/><Relationship Id="rId2000" Type="http://schemas.openxmlformats.org/officeDocument/2006/relationships/hyperlink" Target="http://luconsa.com/" TargetMode="External"/><Relationship Id="rId5570" Type="http://schemas.openxmlformats.org/officeDocument/2006/relationships/hyperlink" Target="https://techados-y-celosias.ueniweb.com/?utm_campaign=gmb" TargetMode="External"/><Relationship Id="rId4172" Type="http://schemas.openxmlformats.org/officeDocument/2006/relationships/hyperlink" Target="https://rejico.com.mx/" TargetMode="External"/><Relationship Id="rId5223" Type="http://schemas.openxmlformats.org/officeDocument/2006/relationships/hyperlink" Target="http://ferreterosunidos.com.mx/productos/" TargetMode="External"/><Relationship Id="rId6621" Type="http://schemas.openxmlformats.org/officeDocument/2006/relationships/hyperlink" Target="https://alphabuildershq.com/" TargetMode="External"/><Relationship Id="rId8793" Type="http://schemas.openxmlformats.org/officeDocument/2006/relationships/hyperlink" Target="https://lemusrealty.com/" TargetMode="External"/><Relationship Id="rId9844" Type="http://schemas.openxmlformats.org/officeDocument/2006/relationships/hyperlink" Target="https://construcciones-20-20.ueniweb.com/" TargetMode="External"/><Relationship Id="rId11774" Type="http://schemas.openxmlformats.org/officeDocument/2006/relationships/hyperlink" Target="https://www.solucionessolareslatam.com/products/lampara-solar-plus-led-90w" TargetMode="External"/><Relationship Id="rId12825" Type="http://schemas.openxmlformats.org/officeDocument/2006/relationships/hyperlink" Target="https://tornillosorona.com/" TargetMode="External"/><Relationship Id="rId58" Type="http://schemas.openxmlformats.org/officeDocument/2006/relationships/hyperlink" Target="https://www.maqmasi.com.mx/" TargetMode="External"/><Relationship Id="rId1833" Type="http://schemas.openxmlformats.org/officeDocument/2006/relationships/hyperlink" Target="https://ferreteriaseltiburon.negocio.site/" TargetMode="External"/><Relationship Id="rId7048" Type="http://schemas.openxmlformats.org/officeDocument/2006/relationships/hyperlink" Target="https://www.plomeriayelectricidadvaldez.com.mx/" TargetMode="External"/><Relationship Id="rId7395" Type="http://schemas.openxmlformats.org/officeDocument/2006/relationships/hyperlink" Target="https://www.vicar.com.mx/" TargetMode="External"/><Relationship Id="rId8446" Type="http://schemas.openxmlformats.org/officeDocument/2006/relationships/hyperlink" Target="http://www.trra.com.mx/" TargetMode="External"/><Relationship Id="rId10376" Type="http://schemas.openxmlformats.org/officeDocument/2006/relationships/hyperlink" Target="https://macetas-artesanales-cuervo.ueniweb.com/?utm_campaign=gmb" TargetMode="External"/><Relationship Id="rId11427" Type="http://schemas.openxmlformats.org/officeDocument/2006/relationships/hyperlink" Target="https://www.ppa.com.mx/" TargetMode="External"/><Relationship Id="rId10029" Type="http://schemas.openxmlformats.org/officeDocument/2006/relationships/hyperlink" Target="https://www.bienesraicesali.com/" TargetMode="External"/><Relationship Id="rId3658" Type="http://schemas.openxmlformats.org/officeDocument/2006/relationships/hyperlink" Target="https://fabricapersianascr.com/" TargetMode="External"/><Relationship Id="rId4709" Type="http://schemas.openxmlformats.org/officeDocument/2006/relationships/hyperlink" Target="http://www.gccanceleria.com.mx/others" TargetMode="External"/><Relationship Id="rId579" Type="http://schemas.openxmlformats.org/officeDocument/2006/relationships/hyperlink" Target="https://superbanosmva.com/" TargetMode="External"/><Relationship Id="rId5080" Type="http://schemas.openxmlformats.org/officeDocument/2006/relationships/hyperlink" Target="https://ferreteria-lagorda-y-laflaca.ueniweb.com/" TargetMode="External"/><Relationship Id="rId6131" Type="http://schemas.openxmlformats.org/officeDocument/2006/relationships/hyperlink" Target="https://www.boconcept.com/es-mx/stores/find-your-local-store/mexico/boconcept-queretaro?utm_source=google&amp;utm_medium=Yext&amp;y_source=1_MTUzNjMxMDAtNzE1LWxvY2F0aW9uLndlYnNpdGU%3D" TargetMode="External"/><Relationship Id="rId10510" Type="http://schemas.openxmlformats.org/officeDocument/2006/relationships/hyperlink" Target="https://dekoramexico.com/" TargetMode="External"/><Relationship Id="rId9354" Type="http://schemas.openxmlformats.org/officeDocument/2006/relationships/hyperlink" Target="https://amperad.com/contacto/" TargetMode="External"/><Relationship Id="rId12682" Type="http://schemas.openxmlformats.org/officeDocument/2006/relationships/hyperlink" Target="https://tapeteshamid.com.mx/" TargetMode="External"/><Relationship Id="rId1690" Type="http://schemas.openxmlformats.org/officeDocument/2006/relationships/hyperlink" Target="https://masferreterias.com/" TargetMode="External"/><Relationship Id="rId2741" Type="http://schemas.openxmlformats.org/officeDocument/2006/relationships/hyperlink" Target="https://feitelimexico.com/index.html" TargetMode="External"/><Relationship Id="rId9007" Type="http://schemas.openxmlformats.org/officeDocument/2006/relationships/hyperlink" Target="https://www.innovaautomation.com.mx/" TargetMode="External"/><Relationship Id="rId11284" Type="http://schemas.openxmlformats.org/officeDocument/2006/relationships/hyperlink" Target="https://www.vaportech.com.mx/" TargetMode="External"/><Relationship Id="rId12335" Type="http://schemas.openxmlformats.org/officeDocument/2006/relationships/hyperlink" Target="https://colmexmachines.com/" TargetMode="External"/><Relationship Id="rId713" Type="http://schemas.openxmlformats.org/officeDocument/2006/relationships/hyperlink" Target="https://www.construccionespycisa.com/" TargetMode="External"/><Relationship Id="rId1343" Type="http://schemas.openxmlformats.org/officeDocument/2006/relationships/hyperlink" Target="https://stonegallery.mx/" TargetMode="External"/><Relationship Id="rId5964" Type="http://schemas.openxmlformats.org/officeDocument/2006/relationships/hyperlink" Target="https://www.ilumileds.com.mx/" TargetMode="External"/><Relationship Id="rId4566" Type="http://schemas.openxmlformats.org/officeDocument/2006/relationships/hyperlink" Target="https://materiales-para-construccion-montemayor-azulejos.negocio.site/" TargetMode="External"/><Relationship Id="rId5617" Type="http://schemas.openxmlformats.org/officeDocument/2006/relationships/hyperlink" Target="https://polipastos.com/" TargetMode="External"/><Relationship Id="rId3168" Type="http://schemas.openxmlformats.org/officeDocument/2006/relationships/hyperlink" Target="https://bancasdemadera.com.mx/" TargetMode="External"/><Relationship Id="rId4219" Type="http://schemas.openxmlformats.org/officeDocument/2006/relationships/hyperlink" Target="https://ofik.com/" TargetMode="External"/><Relationship Id="rId7789" Type="http://schemas.openxmlformats.org/officeDocument/2006/relationships/hyperlink" Target="https://grupoduquez.nocnok.com/" TargetMode="External"/><Relationship Id="rId10020" Type="http://schemas.openxmlformats.org/officeDocument/2006/relationships/hyperlink" Target="https://pro-medio.com.mx/" TargetMode="External"/><Relationship Id="rId12192" Type="http://schemas.openxmlformats.org/officeDocument/2006/relationships/hyperlink" Target="https://pconemexico.com.mx/" TargetMode="External"/><Relationship Id="rId13243" Type="http://schemas.openxmlformats.org/officeDocument/2006/relationships/hyperlink" Target="https://pomok.com.mx/" TargetMode="External"/><Relationship Id="rId570" Type="http://schemas.openxmlformats.org/officeDocument/2006/relationships/hyperlink" Target="http://ferreteriatexmex.com.mx/contacto.html" TargetMode="External"/><Relationship Id="rId2251" Type="http://schemas.openxmlformats.org/officeDocument/2006/relationships/hyperlink" Target="https://hidraulicosbaja.com/" TargetMode="External"/><Relationship Id="rId3302" Type="http://schemas.openxmlformats.org/officeDocument/2006/relationships/hyperlink" Target="https://ledsforless.intertres.com/" TargetMode="External"/><Relationship Id="rId4700" Type="http://schemas.openxmlformats.org/officeDocument/2006/relationships/hyperlink" Target="https://servicloset.com/" TargetMode="External"/><Relationship Id="rId223" Type="http://schemas.openxmlformats.org/officeDocument/2006/relationships/hyperlink" Target="https://union.mx/" TargetMode="External"/><Relationship Id="rId6872" Type="http://schemas.openxmlformats.org/officeDocument/2006/relationships/hyperlink" Target="https://jocla.mx/" TargetMode="External"/><Relationship Id="rId7923" Type="http://schemas.openxmlformats.org/officeDocument/2006/relationships/hyperlink" Target="https://www.elbarrodeirineoymartha.com.mx/catalogo.html" TargetMode="External"/><Relationship Id="rId10904" Type="http://schemas.openxmlformats.org/officeDocument/2006/relationships/hyperlink" Target="https://acmax.mx/" TargetMode="External"/><Relationship Id="rId4076" Type="http://schemas.openxmlformats.org/officeDocument/2006/relationships/hyperlink" Target="https://www.dae-mex.com/principal" TargetMode="External"/><Relationship Id="rId5474" Type="http://schemas.openxmlformats.org/officeDocument/2006/relationships/hyperlink" Target="https://lucesled.com.mx/" TargetMode="External"/><Relationship Id="rId6525" Type="http://schemas.openxmlformats.org/officeDocument/2006/relationships/hyperlink" Target="https://www.taina.com.mx/" TargetMode="External"/><Relationship Id="rId5127" Type="http://schemas.openxmlformats.org/officeDocument/2006/relationships/hyperlink" Target="https://www.hersegura.com/" TargetMode="External"/><Relationship Id="rId8697" Type="http://schemas.openxmlformats.org/officeDocument/2006/relationships/hyperlink" Target="https://www.grupoocc.com/" TargetMode="External"/><Relationship Id="rId9748" Type="http://schemas.openxmlformats.org/officeDocument/2006/relationships/hyperlink" Target="https://es.globalsteelconstruction.com/?gclid=EAIaIQobChMIqt7nicPkggMVfpdaBR05_QAnEAAYASAAEgL6HvD_BwE" TargetMode="External"/><Relationship Id="rId11678" Type="http://schemas.openxmlformats.org/officeDocument/2006/relationships/hyperlink" Target="https://concretos.cementosdelbajio.com/" TargetMode="External"/><Relationship Id="rId12729" Type="http://schemas.openxmlformats.org/officeDocument/2006/relationships/hyperlink" Target="https://acerochef.com/" TargetMode="External"/><Relationship Id="rId1737" Type="http://schemas.openxmlformats.org/officeDocument/2006/relationships/hyperlink" Target="https://illumi.mx/" TargetMode="External"/><Relationship Id="rId7299" Type="http://schemas.openxmlformats.org/officeDocument/2006/relationships/hyperlink" Target="https://grupomarqueza.com/" TargetMode="External"/><Relationship Id="rId4210" Type="http://schemas.openxmlformats.org/officeDocument/2006/relationships/hyperlink" Target="https://insin.com.mx/" TargetMode="External"/><Relationship Id="rId7780" Type="http://schemas.openxmlformats.org/officeDocument/2006/relationships/hyperlink" Target="https://formacret.mx/portfolio" TargetMode="External"/><Relationship Id="rId6382" Type="http://schemas.openxmlformats.org/officeDocument/2006/relationships/hyperlink" Target="https://herverpumps.com/" TargetMode="External"/><Relationship Id="rId7433" Type="http://schemas.openxmlformats.org/officeDocument/2006/relationships/hyperlink" Target="https://mosaicosbizantinos.wixsite.com/mexico" TargetMode="External"/><Relationship Id="rId8831" Type="http://schemas.openxmlformats.org/officeDocument/2006/relationships/hyperlink" Target="https://www.aainmuebles.com/" TargetMode="External"/><Relationship Id="rId10761" Type="http://schemas.openxmlformats.org/officeDocument/2006/relationships/hyperlink" Target="https://prya.easybroker.com/" TargetMode="External"/><Relationship Id="rId11812" Type="http://schemas.openxmlformats.org/officeDocument/2006/relationships/hyperlink" Target="https://www.ercosoluciones.com/" TargetMode="External"/><Relationship Id="rId6035" Type="http://schemas.openxmlformats.org/officeDocument/2006/relationships/hyperlink" Target="https://pastoartificialmerida.com.mx/" TargetMode="External"/><Relationship Id="rId10414" Type="http://schemas.openxmlformats.org/officeDocument/2006/relationships/hyperlink" Target="https://www.maquinadosmty.com/?fbclid=IwAR1EkYjqv1ldKR-Vy8H9lXRyON8VoVelTPn-IeCF5f-OsNAFnLN8tFaRkPs" TargetMode="External"/><Relationship Id="rId2992" Type="http://schemas.openxmlformats.org/officeDocument/2006/relationships/hyperlink" Target="https://www.8agestioninmobiliaria.com.mx/" TargetMode="External"/><Relationship Id="rId9258" Type="http://schemas.openxmlformats.org/officeDocument/2006/relationships/hyperlink" Target="https://servicioycalibracion.com/" TargetMode="External"/><Relationship Id="rId12586" Type="http://schemas.openxmlformats.org/officeDocument/2006/relationships/hyperlink" Target="https://solarosmexico.com/" TargetMode="External"/><Relationship Id="rId964" Type="http://schemas.openxmlformats.org/officeDocument/2006/relationships/hyperlink" Target="https://led-design.ueniweb.com/" TargetMode="External"/><Relationship Id="rId1594" Type="http://schemas.openxmlformats.org/officeDocument/2006/relationships/hyperlink" Target="https://feplomaz.getnetstore.mx/" TargetMode="External"/><Relationship Id="rId2645" Type="http://schemas.openxmlformats.org/officeDocument/2006/relationships/hyperlink" Target="https://constructorapermasa.com/" TargetMode="External"/><Relationship Id="rId11188" Type="http://schemas.openxmlformats.org/officeDocument/2006/relationships/hyperlink" Target="https://bycveracruz.mercadoshops.com.mx/" TargetMode="External"/><Relationship Id="rId12239" Type="http://schemas.openxmlformats.org/officeDocument/2006/relationships/hyperlink" Target="https://www.construccionyacabadosvargas.com/" TargetMode="External"/><Relationship Id="rId617" Type="http://schemas.openxmlformats.org/officeDocument/2006/relationships/hyperlink" Target="https://www.eivmaquinaria.com/" TargetMode="External"/><Relationship Id="rId1247" Type="http://schemas.openxmlformats.org/officeDocument/2006/relationships/hyperlink" Target="https://mobiliario-urbano-mexico.com/" TargetMode="External"/><Relationship Id="rId5868" Type="http://schemas.openxmlformats.org/officeDocument/2006/relationships/hyperlink" Target="https://www.greenforestmexico.com/geocostales" TargetMode="External"/><Relationship Id="rId6919" Type="http://schemas.openxmlformats.org/officeDocument/2006/relationships/hyperlink" Target="http://www.difevasacv.com.mx/" TargetMode="External"/><Relationship Id="rId7290" Type="http://schemas.openxmlformats.org/officeDocument/2006/relationships/hyperlink" Target="https://fecmetal.com.mx/producto/tuberia-circular/12" TargetMode="External"/><Relationship Id="rId8341" Type="http://schemas.openxmlformats.org/officeDocument/2006/relationships/hyperlink" Target="https://www.casaxavier.com.mx/productos/?swoof=1&amp;product_cat=hogar" TargetMode="External"/><Relationship Id="rId10271" Type="http://schemas.openxmlformats.org/officeDocument/2006/relationships/hyperlink" Target="https://www.ecogarmon.com/hipoteca-verde/" TargetMode="External"/><Relationship Id="rId11322" Type="http://schemas.openxmlformats.org/officeDocument/2006/relationships/hyperlink" Target="https://www.concretoscoisasa.com.mx/" TargetMode="External"/><Relationship Id="rId12720" Type="http://schemas.openxmlformats.org/officeDocument/2006/relationships/hyperlink" Target="https://planesp.com/" TargetMode="External"/><Relationship Id="rId4951" Type="http://schemas.openxmlformats.org/officeDocument/2006/relationships/hyperlink" Target="https://www.santafedc.com.mx/" TargetMode="External"/><Relationship Id="rId12096" Type="http://schemas.openxmlformats.org/officeDocument/2006/relationships/hyperlink" Target="https://industriales.cemexmexico.com/" TargetMode="External"/><Relationship Id="rId13494" Type="http://schemas.openxmlformats.org/officeDocument/2006/relationships/hyperlink" Target="http://www.inase.mx/index.php" TargetMode="External"/><Relationship Id="rId474" Type="http://schemas.openxmlformats.org/officeDocument/2006/relationships/hyperlink" Target="https://aluminioycristalreforma.com/somos.html" TargetMode="External"/><Relationship Id="rId2155" Type="http://schemas.openxmlformats.org/officeDocument/2006/relationships/hyperlink" Target="https://www.bienesraicesja.com/" TargetMode="External"/><Relationship Id="rId3553" Type="http://schemas.openxmlformats.org/officeDocument/2006/relationships/hyperlink" Target="https://casa-armida.mx/" TargetMode="External"/><Relationship Id="rId4604" Type="http://schemas.openxmlformats.org/officeDocument/2006/relationships/hyperlink" Target="https://www.fontaneriayplomerialuislopez.com.mx/" TargetMode="External"/><Relationship Id="rId13147" Type="http://schemas.openxmlformats.org/officeDocument/2006/relationships/hyperlink" Target="https://www.vegusamaquinaria.com.mx/ciudad-de-mexico" TargetMode="External"/><Relationship Id="rId127" Type="http://schemas.openxmlformats.org/officeDocument/2006/relationships/hyperlink" Target="https://www.adamsa.com.mx/" TargetMode="External"/><Relationship Id="rId3206" Type="http://schemas.openxmlformats.org/officeDocument/2006/relationships/hyperlink" Target="http://www.plasticosgls.com/index.html" TargetMode="External"/><Relationship Id="rId6776" Type="http://schemas.openxmlformats.org/officeDocument/2006/relationships/hyperlink" Target="https://www.kleyproducts.com/" TargetMode="External"/><Relationship Id="rId7827" Type="http://schemas.openxmlformats.org/officeDocument/2006/relationships/hyperlink" Target="http://www.gpaenergy.com.mx/" TargetMode="External"/><Relationship Id="rId10808" Type="http://schemas.openxmlformats.org/officeDocument/2006/relationships/hyperlink" Target="https://mesumex.com/" TargetMode="External"/><Relationship Id="rId5378" Type="http://schemas.openxmlformats.org/officeDocument/2006/relationships/hyperlink" Target="https://literas-bases-y-colchones.ueniweb.com/" TargetMode="External"/><Relationship Id="rId6429" Type="http://schemas.openxmlformats.org/officeDocument/2006/relationships/hyperlink" Target="https://www.fumigacionesalerces.com.mx/index.html" TargetMode="External"/><Relationship Id="rId9999" Type="http://schemas.openxmlformats.org/officeDocument/2006/relationships/hyperlink" Target="https://boteo.mx/" TargetMode="External"/><Relationship Id="rId12230" Type="http://schemas.openxmlformats.org/officeDocument/2006/relationships/hyperlink" Target="https://filtrotech.mx/" TargetMode="External"/><Relationship Id="rId1988" Type="http://schemas.openxmlformats.org/officeDocument/2006/relationships/hyperlink" Target="https://billboardmexico.com.mx/" TargetMode="External"/><Relationship Id="rId4461" Type="http://schemas.openxmlformats.org/officeDocument/2006/relationships/hyperlink" Target="https://www.grupoapce.mx/" TargetMode="External"/><Relationship Id="rId5512" Type="http://schemas.openxmlformats.org/officeDocument/2006/relationships/hyperlink" Target="https://www.platinum-mexico.com.mx/" TargetMode="External"/><Relationship Id="rId6910" Type="http://schemas.openxmlformats.org/officeDocument/2006/relationships/hyperlink" Target="https://templados-alvimex.com/" TargetMode="External"/><Relationship Id="rId3063" Type="http://schemas.openxmlformats.org/officeDocument/2006/relationships/hyperlink" Target="https://persianasroma.com.mx/" TargetMode="External"/><Relationship Id="rId4114" Type="http://schemas.openxmlformats.org/officeDocument/2006/relationships/hyperlink" Target="https://hygolet.com.mx/" TargetMode="External"/><Relationship Id="rId6286" Type="http://schemas.openxmlformats.org/officeDocument/2006/relationships/hyperlink" Target="https://www.karevamexico.com/index.php" TargetMode="External"/><Relationship Id="rId7337" Type="http://schemas.openxmlformats.org/officeDocument/2006/relationships/hyperlink" Target="https://www.generaldeacero.com.mx/" TargetMode="External"/><Relationship Id="rId7684" Type="http://schemas.openxmlformats.org/officeDocument/2006/relationships/hyperlink" Target="http://www.promomaq.com.mx/index.html" TargetMode="External"/><Relationship Id="rId8735" Type="http://schemas.openxmlformats.org/officeDocument/2006/relationships/hyperlink" Target="https://inmobiliariatoluca.com/" TargetMode="External"/><Relationship Id="rId10665" Type="http://schemas.openxmlformats.org/officeDocument/2006/relationships/hyperlink" Target="https://www.estrellaimpermeabilizaciones.com/" TargetMode="External"/><Relationship Id="rId11716" Type="http://schemas.openxmlformats.org/officeDocument/2006/relationships/hyperlink" Target="https://grupope.com.mx/renta-de-maquinaria-pesada-en-monterrey/" TargetMode="External"/><Relationship Id="rId10318" Type="http://schemas.openxmlformats.org/officeDocument/2006/relationships/hyperlink" Target="https://www.edengarden.com.mx/" TargetMode="External"/><Relationship Id="rId2896" Type="http://schemas.openxmlformats.org/officeDocument/2006/relationships/hyperlink" Target="http://www.alassa.mx/" TargetMode="External"/><Relationship Id="rId3947" Type="http://schemas.openxmlformats.org/officeDocument/2006/relationships/hyperlink" Target="https://www.eco-sani.com/" TargetMode="External"/><Relationship Id="rId868" Type="http://schemas.openxmlformats.org/officeDocument/2006/relationships/hyperlink" Target="https://polivom.com.mx/" TargetMode="External"/><Relationship Id="rId1498" Type="http://schemas.openxmlformats.org/officeDocument/2006/relationships/hyperlink" Target="https://castel-queretaro.miadn.mx/contacto.html" TargetMode="External"/><Relationship Id="rId2549" Type="http://schemas.openxmlformats.org/officeDocument/2006/relationships/hyperlink" Target="https://interior3.mx/" TargetMode="External"/><Relationship Id="rId6420" Type="http://schemas.openxmlformats.org/officeDocument/2006/relationships/hyperlink" Target="https://www.tornillosindustriales.net/" TargetMode="External"/><Relationship Id="rId9990" Type="http://schemas.openxmlformats.org/officeDocument/2006/relationships/hyperlink" Target="https://discomgrup.com/macetas-por-mayor/" TargetMode="External"/><Relationship Id="rId5022" Type="http://schemas.openxmlformats.org/officeDocument/2006/relationships/hyperlink" Target="https://www.aluxiluminacion.com/empresa" TargetMode="External"/><Relationship Id="rId8592" Type="http://schemas.openxmlformats.org/officeDocument/2006/relationships/hyperlink" Target="https://www.disenoenacero.com/" TargetMode="External"/><Relationship Id="rId9643" Type="http://schemas.openxmlformats.org/officeDocument/2006/relationships/hyperlink" Target="http://niram.mx/" TargetMode="External"/><Relationship Id="rId12971" Type="http://schemas.openxmlformats.org/officeDocument/2006/relationships/hyperlink" Target="https://www.ofimueblesobregon.com/nosotros.html" TargetMode="External"/><Relationship Id="rId7194" Type="http://schemas.openxmlformats.org/officeDocument/2006/relationships/hyperlink" Target="https://contratistasespecializados.com/" TargetMode="External"/><Relationship Id="rId8245" Type="http://schemas.openxmlformats.org/officeDocument/2006/relationships/hyperlink" Target="https://www.mscercas.com/" TargetMode="External"/><Relationship Id="rId10175" Type="http://schemas.openxmlformats.org/officeDocument/2006/relationships/hyperlink" Target="https://www.lomashouseinmobiliaria.com/" TargetMode="External"/><Relationship Id="rId11573" Type="http://schemas.openxmlformats.org/officeDocument/2006/relationships/hyperlink" Target="https://mueblescasablanca.com.mx/" TargetMode="External"/><Relationship Id="rId12624" Type="http://schemas.openxmlformats.org/officeDocument/2006/relationships/hyperlink" Target="https://www.constructoracossbu.com/" TargetMode="External"/><Relationship Id="rId1632" Type="http://schemas.openxmlformats.org/officeDocument/2006/relationships/hyperlink" Target="https://cemenquin.com.mx/" TargetMode="External"/><Relationship Id="rId11226" Type="http://schemas.openxmlformats.org/officeDocument/2006/relationships/hyperlink" Target="https://www.riifo.mx/product/detail5489.html" TargetMode="External"/><Relationship Id="rId4855" Type="http://schemas.openxmlformats.org/officeDocument/2006/relationships/hyperlink" Target="https://www.bolivararquitectos.com/" TargetMode="External"/><Relationship Id="rId5906" Type="http://schemas.openxmlformats.org/officeDocument/2006/relationships/hyperlink" Target="https://fragzmex.com.mx/" TargetMode="External"/><Relationship Id="rId13398" Type="http://schemas.openxmlformats.org/officeDocument/2006/relationships/hyperlink" Target="https://brik.mx/" TargetMode="External"/><Relationship Id="rId3457" Type="http://schemas.openxmlformats.org/officeDocument/2006/relationships/hyperlink" Target="https://plasticoscomercialesacrilicos.com/" TargetMode="External"/><Relationship Id="rId4508" Type="http://schemas.openxmlformats.org/officeDocument/2006/relationships/hyperlink" Target="https://www.persianasleal.com/" TargetMode="External"/><Relationship Id="rId378" Type="http://schemas.openxmlformats.org/officeDocument/2006/relationships/hyperlink" Target="https://dhpue.com/index.html" TargetMode="External"/><Relationship Id="rId2059" Type="http://schemas.openxmlformats.org/officeDocument/2006/relationships/hyperlink" Target="https://macetasvivero.com.mx/directorio-viveros/nayarit/" TargetMode="External"/><Relationship Id="rId12481" Type="http://schemas.openxmlformats.org/officeDocument/2006/relationships/hyperlink" Target="https://colchonerasanluis.com/" TargetMode="External"/><Relationship Id="rId13532" Type="http://schemas.openxmlformats.org/officeDocument/2006/relationships/hyperlink" Target="https://www.powertec.com.mx/" TargetMode="External"/><Relationship Id="rId2540" Type="http://schemas.openxmlformats.org/officeDocument/2006/relationships/hyperlink" Target="https://www.erkco.mx/" TargetMode="External"/><Relationship Id="rId9153" Type="http://schemas.openxmlformats.org/officeDocument/2006/relationships/hyperlink" Target="https://quimison.com.mx/?fbclid=IwAR1VSOnBUHvhzhyhhfvNMY2VNxZUyM50f8_2esjzxO5pT0CunBaJ8whkz-E" TargetMode="External"/><Relationship Id="rId11083" Type="http://schemas.openxmlformats.org/officeDocument/2006/relationships/hyperlink" Target="https://industrialdepot.mx/" TargetMode="External"/><Relationship Id="rId12134" Type="http://schemas.openxmlformats.org/officeDocument/2006/relationships/hyperlink" Target="https://www.manufacturerademaderas.com/" TargetMode="External"/><Relationship Id="rId512" Type="http://schemas.openxmlformats.org/officeDocument/2006/relationships/hyperlink" Target="https://troqueladosjolmar.miadn.mx/" TargetMode="External"/><Relationship Id="rId1142" Type="http://schemas.openxmlformats.org/officeDocument/2006/relationships/hyperlink" Target="https://www.madereradelnazas.com.mx/" TargetMode="External"/><Relationship Id="rId4365" Type="http://schemas.openxmlformats.org/officeDocument/2006/relationships/hyperlink" Target="https://fumigacionmonterrey.mx/" TargetMode="External"/><Relationship Id="rId5763" Type="http://schemas.openxmlformats.org/officeDocument/2006/relationships/hyperlink" Target="https://acabados-en-construcion.ueniweb.com/" TargetMode="External"/><Relationship Id="rId6814" Type="http://schemas.openxmlformats.org/officeDocument/2006/relationships/hyperlink" Target="https://inmobiliaria-mazamitla.com/index" TargetMode="External"/><Relationship Id="rId4018" Type="http://schemas.openxmlformats.org/officeDocument/2006/relationships/hyperlink" Target="https://www.axiomatek.mx/" TargetMode="External"/><Relationship Id="rId5416" Type="http://schemas.openxmlformats.org/officeDocument/2006/relationships/hyperlink" Target="http://www.damasco.com.mx/" TargetMode="External"/><Relationship Id="rId8986" Type="http://schemas.openxmlformats.org/officeDocument/2006/relationships/hyperlink" Target="https://www.resinasytecnologiaparaelconcreto.com/index.html" TargetMode="External"/><Relationship Id="rId11967" Type="http://schemas.openxmlformats.org/officeDocument/2006/relationships/hyperlink" Target="https://tuacasa.com.mx/armadi/" TargetMode="External"/><Relationship Id="rId7588" Type="http://schemas.openxmlformats.org/officeDocument/2006/relationships/hyperlink" Target="https://proverinox.com.mx/SERVICIOS/" TargetMode="External"/><Relationship Id="rId8639" Type="http://schemas.openxmlformats.org/officeDocument/2006/relationships/hyperlink" Target="https://www.hastens.com/en/" TargetMode="External"/><Relationship Id="rId10569" Type="http://schemas.openxmlformats.org/officeDocument/2006/relationships/hyperlink" Target="https://www.kmdemexico.com/contacto.html" TargetMode="External"/><Relationship Id="rId13042" Type="http://schemas.openxmlformats.org/officeDocument/2006/relationships/hyperlink" Target="https://www.ideasvinilos.com.mx/" TargetMode="External"/><Relationship Id="rId2050" Type="http://schemas.openxmlformats.org/officeDocument/2006/relationships/hyperlink" Target="https://puntoytrama.mx/" TargetMode="External"/><Relationship Id="rId3101" Type="http://schemas.openxmlformats.org/officeDocument/2006/relationships/hyperlink" Target="https://mycasadynasty.com/" TargetMode="External"/><Relationship Id="rId6671" Type="http://schemas.openxmlformats.org/officeDocument/2006/relationships/hyperlink" Target="https://interiorismo3p.studio/" TargetMode="External"/><Relationship Id="rId7722" Type="http://schemas.openxmlformats.org/officeDocument/2006/relationships/hyperlink" Target="https://europisos.com.mx/" TargetMode="External"/><Relationship Id="rId5273" Type="http://schemas.openxmlformats.org/officeDocument/2006/relationships/hyperlink" Target="http://www.grupoenergia.com.mx/" TargetMode="External"/><Relationship Id="rId6324" Type="http://schemas.openxmlformats.org/officeDocument/2006/relationships/hyperlink" Target="https://lotusrivieramaya.com/lotus-luxury-properties/" TargetMode="External"/><Relationship Id="rId10703" Type="http://schemas.openxmlformats.org/officeDocument/2006/relationships/hyperlink" Target="https://www.maquinadosyrectificadosindustrialesdelnoreste.com/contacto.html" TargetMode="External"/><Relationship Id="rId8496" Type="http://schemas.openxmlformats.org/officeDocument/2006/relationships/hyperlink" Target="http://www.egoing.com.mx/home.htm" TargetMode="External"/><Relationship Id="rId9547" Type="http://schemas.openxmlformats.org/officeDocument/2006/relationships/hyperlink" Target="https://www.madexstudio.com/" TargetMode="External"/><Relationship Id="rId9894" Type="http://schemas.openxmlformats.org/officeDocument/2006/relationships/hyperlink" Target="https://vitrauld.com.mx/contacto-expertos-fabricantes-de-vidrios-de-seguridad/" TargetMode="External"/><Relationship Id="rId12875" Type="http://schemas.openxmlformats.org/officeDocument/2006/relationships/hyperlink" Target="https://www.dinalimp.com.mx/inicio" TargetMode="External"/><Relationship Id="rId1883" Type="http://schemas.openxmlformats.org/officeDocument/2006/relationships/hyperlink" Target="https://idone.com.mx/" TargetMode="External"/><Relationship Id="rId2934" Type="http://schemas.openxmlformats.org/officeDocument/2006/relationships/hyperlink" Target="https://luzenlinea.com/" TargetMode="External"/><Relationship Id="rId7098" Type="http://schemas.openxmlformats.org/officeDocument/2006/relationships/hyperlink" Target="https://ambbio.com/sistemas-de-tratamiento/" TargetMode="External"/><Relationship Id="rId8149" Type="http://schemas.openxmlformats.org/officeDocument/2006/relationships/hyperlink" Target="https://danielalcalaarchitects.com/" TargetMode="External"/><Relationship Id="rId11477" Type="http://schemas.openxmlformats.org/officeDocument/2006/relationships/hyperlink" Target="https://celuzag.mx/" TargetMode="External"/><Relationship Id="rId12528" Type="http://schemas.openxmlformats.org/officeDocument/2006/relationships/hyperlink" Target="https://www.umaymas.mx/?fbclid=IwAR0eyCypdTa4oKx4L_A7FDEk9jYs20-9CPXn2Quw2RYpNBiZj-FMr_hY0P0" TargetMode="External"/><Relationship Id="rId906" Type="http://schemas.openxmlformats.org/officeDocument/2006/relationships/hyperlink" Target="https://kkmexico.ueniweb.com/" TargetMode="External"/><Relationship Id="rId1536" Type="http://schemas.openxmlformats.org/officeDocument/2006/relationships/hyperlink" Target="https://tuboypostes.com/index.html" TargetMode="External"/><Relationship Id="rId10079" Type="http://schemas.openxmlformats.org/officeDocument/2006/relationships/hyperlink" Target="https://www.suncity.com.mx/contacto/" TargetMode="External"/><Relationship Id="rId4759" Type="http://schemas.openxmlformats.org/officeDocument/2006/relationships/hyperlink" Target="https://impermeabilizantenatural.com/" TargetMode="External"/><Relationship Id="rId8630" Type="http://schemas.openxmlformats.org/officeDocument/2006/relationships/hyperlink" Target="https://www.morar.mx/" TargetMode="External"/><Relationship Id="rId10560" Type="http://schemas.openxmlformats.org/officeDocument/2006/relationships/hyperlink" Target="https://lombarddstudio.wixsite.com/website" TargetMode="External"/><Relationship Id="rId11611" Type="http://schemas.openxmlformats.org/officeDocument/2006/relationships/hyperlink" Target="http://www.grupometal.com.mx/" TargetMode="External"/><Relationship Id="rId6181" Type="http://schemas.openxmlformats.org/officeDocument/2006/relationships/hyperlink" Target="https://www.house-home.com.mx/" TargetMode="External"/><Relationship Id="rId7232" Type="http://schemas.openxmlformats.org/officeDocument/2006/relationships/hyperlink" Target="https://materiales-y-ferreteria-castillo.negocio.site/?utm_source=gmb&amp;utm_medium=referral" TargetMode="External"/><Relationship Id="rId10213" Type="http://schemas.openxmlformats.org/officeDocument/2006/relationships/hyperlink" Target="https://www.mallasycercasimcerco.com/?utm_source=SeccionAmarilla&amp;utm_medium=Listado-de-Resultados&amp;utm_campaign=412862042&amp;utm_term=acero-alambre-lamina-derivados-sa-de-cv" TargetMode="External"/><Relationship Id="rId2791" Type="http://schemas.openxmlformats.org/officeDocument/2006/relationships/hyperlink" Target="https://www.torothill.com/" TargetMode="External"/><Relationship Id="rId12385" Type="http://schemas.openxmlformats.org/officeDocument/2006/relationships/hyperlink" Target="https://www.diemsas.com/" TargetMode="External"/><Relationship Id="rId763" Type="http://schemas.openxmlformats.org/officeDocument/2006/relationships/hyperlink" Target="https://woodcraft.mx/" TargetMode="External"/><Relationship Id="rId1393" Type="http://schemas.openxmlformats.org/officeDocument/2006/relationships/hyperlink" Target="https://roladorasmexicanas.com/" TargetMode="External"/><Relationship Id="rId2444" Type="http://schemas.openxmlformats.org/officeDocument/2006/relationships/hyperlink" Target="https://www.dilae.com.mx/" TargetMode="External"/><Relationship Id="rId3842" Type="http://schemas.openxmlformats.org/officeDocument/2006/relationships/hyperlink" Target="https://pulistone.com.mx/" TargetMode="External"/><Relationship Id="rId9057" Type="http://schemas.openxmlformats.org/officeDocument/2006/relationships/hyperlink" Target="https://closets-yadeg.ueniweb.com/" TargetMode="External"/><Relationship Id="rId12038" Type="http://schemas.openxmlformats.org/officeDocument/2006/relationships/hyperlink" Target="https://www.cerco-acero.com/" TargetMode="External"/><Relationship Id="rId13436" Type="http://schemas.openxmlformats.org/officeDocument/2006/relationships/hyperlink" Target="https://futurecolor.mx/" TargetMode="External"/><Relationship Id="rId416" Type="http://schemas.openxmlformats.org/officeDocument/2006/relationships/hyperlink" Target="https://www.epoxyland.com.mx/?fbclid=IwAR1G6HTxeOi6t9Pd--xdXCgQQl99Q5QJCyp8wBwdavGBYXkuEjxlbikrlyg" TargetMode="External"/><Relationship Id="rId1046" Type="http://schemas.openxmlformats.org/officeDocument/2006/relationships/hyperlink" Target="http://ceramicarodisa.com/" TargetMode="External"/><Relationship Id="rId5667" Type="http://schemas.openxmlformats.org/officeDocument/2006/relationships/hyperlink" Target="http://gsmguadalajara.mx/" TargetMode="External"/><Relationship Id="rId6718" Type="http://schemas.openxmlformats.org/officeDocument/2006/relationships/hyperlink" Target="https://www.cortinasanticiclonicasloscabos.com/" TargetMode="External"/><Relationship Id="rId4269" Type="http://schemas.openxmlformats.org/officeDocument/2006/relationships/hyperlink" Target="https://indalumsadecv.miadn.mx/?utm_source=SeccionAmarilla&amp;utm_medium=Listado-de-Resultados&amp;utm_campaign=4097156&amp;utm_term=aluminio" TargetMode="External"/><Relationship Id="rId8140" Type="http://schemas.openxmlformats.org/officeDocument/2006/relationships/hyperlink" Target="https://mercadodeandamios.com.mx/" TargetMode="External"/><Relationship Id="rId10070" Type="http://schemas.openxmlformats.org/officeDocument/2006/relationships/hyperlink" Target="https://terraarquitectos.com/" TargetMode="External"/><Relationship Id="rId11121" Type="http://schemas.openxmlformats.org/officeDocument/2006/relationships/hyperlink" Target="https://plata-y-algo-mas.ueniweb.com/?utm_campaign=gmb" TargetMode="External"/><Relationship Id="rId4750" Type="http://schemas.openxmlformats.org/officeDocument/2006/relationships/hyperlink" Target="http://www.clustermueblerobc.com/" TargetMode="External"/><Relationship Id="rId5801" Type="http://schemas.openxmlformats.org/officeDocument/2006/relationships/hyperlink" Target="https://madereriamafico.miadn.mx/" TargetMode="External"/><Relationship Id="rId13293" Type="http://schemas.openxmlformats.org/officeDocument/2006/relationships/hyperlink" Target="https://evoluo.mx/" TargetMode="External"/><Relationship Id="rId3352" Type="http://schemas.openxmlformats.org/officeDocument/2006/relationships/hyperlink" Target="https://www.campiedra.com/" TargetMode="External"/><Relationship Id="rId4403" Type="http://schemas.openxmlformats.org/officeDocument/2006/relationships/hyperlink" Target="http://jva.mx/index.html" TargetMode="External"/><Relationship Id="rId273" Type="http://schemas.openxmlformats.org/officeDocument/2006/relationships/hyperlink" Target="https://somosimpulsaproyectos.com/" TargetMode="External"/><Relationship Id="rId3005" Type="http://schemas.openxmlformats.org/officeDocument/2006/relationships/hyperlink" Target="https://www.elemento3.com/" TargetMode="External"/><Relationship Id="rId6575" Type="http://schemas.openxmlformats.org/officeDocument/2006/relationships/hyperlink" Target="http://www.vitex.com.mx/" TargetMode="External"/><Relationship Id="rId7626" Type="http://schemas.openxmlformats.org/officeDocument/2006/relationships/hyperlink" Target="https://caainoxsosa.webnode.mx/" TargetMode="External"/><Relationship Id="rId7973" Type="http://schemas.openxmlformats.org/officeDocument/2006/relationships/hyperlink" Target="https://construex.com.mx/admin/stand/update?id=47208" TargetMode="External"/><Relationship Id="rId10954" Type="http://schemas.openxmlformats.org/officeDocument/2006/relationships/hyperlink" Target="https://www.supercolchones.com.mx/" TargetMode="External"/><Relationship Id="rId5177" Type="http://schemas.openxmlformats.org/officeDocument/2006/relationships/hyperlink" Target="https://tamastone.com/" TargetMode="External"/><Relationship Id="rId6228" Type="http://schemas.openxmlformats.org/officeDocument/2006/relationships/hyperlink" Target="https://retroexcavaciones.com/" TargetMode="External"/><Relationship Id="rId10607" Type="http://schemas.openxmlformats.org/officeDocument/2006/relationships/hyperlink" Target="https://osoji.com.mx/categoria-producto/limpieza/" TargetMode="External"/><Relationship Id="rId9798" Type="http://schemas.openxmlformats.org/officeDocument/2006/relationships/hyperlink" Target="https://www.todopallets.com/" TargetMode="External"/><Relationship Id="rId12779" Type="http://schemas.openxmlformats.org/officeDocument/2006/relationships/hyperlink" Target="https://calentadoressun.com/calentadores-contacto/" TargetMode="External"/><Relationship Id="rId1787" Type="http://schemas.openxmlformats.org/officeDocument/2006/relationships/hyperlink" Target="https://electronicamorelos.com/index.php?route=common/home" TargetMode="External"/><Relationship Id="rId2838" Type="http://schemas.openxmlformats.org/officeDocument/2006/relationships/hyperlink" Target="https://galamuebles.com.mx/store" TargetMode="External"/><Relationship Id="rId4260" Type="http://schemas.openxmlformats.org/officeDocument/2006/relationships/hyperlink" Target="https://cocinaspalenga.com.mx/" TargetMode="External"/><Relationship Id="rId5311" Type="http://schemas.openxmlformats.org/officeDocument/2006/relationships/hyperlink" Target="https://cnrindustries.com/" TargetMode="External"/><Relationship Id="rId8881" Type="http://schemas.openxmlformats.org/officeDocument/2006/relationships/hyperlink" Target="https://www.mallaciclonicalopez.com/" TargetMode="External"/><Relationship Id="rId9932" Type="http://schemas.openxmlformats.org/officeDocument/2006/relationships/hyperlink" Target="https://spgweb.com.mx/340.html" TargetMode="External"/><Relationship Id="rId7483" Type="http://schemas.openxmlformats.org/officeDocument/2006/relationships/hyperlink" Target="https://ocotlan-aceros.com.mx/" TargetMode="External"/><Relationship Id="rId8534" Type="http://schemas.openxmlformats.org/officeDocument/2006/relationships/hyperlink" Target="https://www.cmiccampeche.org.mx/" TargetMode="External"/><Relationship Id="rId10464" Type="http://schemas.openxmlformats.org/officeDocument/2006/relationships/hyperlink" Target="https://mineramuzquizmineralesnometalicosweb.miadn.mx/" TargetMode="External"/><Relationship Id="rId11862" Type="http://schemas.openxmlformats.org/officeDocument/2006/relationships/hyperlink" Target="https://frpmexico.com/" TargetMode="External"/><Relationship Id="rId12913" Type="http://schemas.openxmlformats.org/officeDocument/2006/relationships/hyperlink" Target="https://www.recargadeextintores.net/" TargetMode="External"/><Relationship Id="rId1921" Type="http://schemas.openxmlformats.org/officeDocument/2006/relationships/hyperlink" Target="https://www.imperconcreto.com/" TargetMode="External"/><Relationship Id="rId6085" Type="http://schemas.openxmlformats.org/officeDocument/2006/relationships/hyperlink" Target="https://lubbajio.com/contacto/" TargetMode="External"/><Relationship Id="rId7136" Type="http://schemas.openxmlformats.org/officeDocument/2006/relationships/hyperlink" Target="http://importcs.com/inicio/contacto/contacto.html" TargetMode="External"/><Relationship Id="rId10117" Type="http://schemas.openxmlformats.org/officeDocument/2006/relationships/hyperlink" Target="https://serinox.mx/" TargetMode="External"/><Relationship Id="rId11515" Type="http://schemas.openxmlformats.org/officeDocument/2006/relationships/hyperlink" Target="https://www.fumitec-tabasco.com/" TargetMode="External"/><Relationship Id="rId1297" Type="http://schemas.openxmlformats.org/officeDocument/2006/relationships/hyperlink" Target="https://www.macrin.com.mx/" TargetMode="External"/><Relationship Id="rId2695" Type="http://schemas.openxmlformats.org/officeDocument/2006/relationships/hyperlink" Target="https://www.pisosdepiedra.com/" TargetMode="External"/><Relationship Id="rId3746" Type="http://schemas.openxmlformats.org/officeDocument/2006/relationships/hyperlink" Target="https://www.vaciadodefosaslopez.com/" TargetMode="External"/><Relationship Id="rId12289" Type="http://schemas.openxmlformats.org/officeDocument/2006/relationships/hyperlink" Target="https://cessacomercializadora.com/producto/chaleco-robert/" TargetMode="External"/><Relationship Id="rId667" Type="http://schemas.openxmlformats.org/officeDocument/2006/relationships/hyperlink" Target="http://www.querinox.com/index.php" TargetMode="External"/><Relationship Id="rId2348" Type="http://schemas.openxmlformats.org/officeDocument/2006/relationships/hyperlink" Target="https://teconmex.ueniweb.com/" TargetMode="External"/><Relationship Id="rId6969" Type="http://schemas.openxmlformats.org/officeDocument/2006/relationships/hyperlink" Target="http://ferreteriasvivaz.com/" TargetMode="External"/><Relationship Id="rId12770" Type="http://schemas.openxmlformats.org/officeDocument/2006/relationships/hyperlink" Target="https://www.weidmuller.com.mx/" TargetMode="External"/><Relationship Id="rId8391" Type="http://schemas.openxmlformats.org/officeDocument/2006/relationships/hyperlink" Target="https://www.smtermotrafic.com/index.html" TargetMode="External"/><Relationship Id="rId9442" Type="http://schemas.openxmlformats.org/officeDocument/2006/relationships/hyperlink" Target="http://salamander-windows.com.mx/" TargetMode="External"/><Relationship Id="rId11372" Type="http://schemas.openxmlformats.org/officeDocument/2006/relationships/hyperlink" Target="https://www.enerpoint.mx/" TargetMode="External"/><Relationship Id="rId12423" Type="http://schemas.openxmlformats.org/officeDocument/2006/relationships/hyperlink" Target="https://creacionesdlorean.wixsite.com/creacionesdlorean" TargetMode="External"/><Relationship Id="rId801" Type="http://schemas.openxmlformats.org/officeDocument/2006/relationships/hyperlink" Target="https://terrasouza.miadn.mx/" TargetMode="External"/><Relationship Id="rId1431" Type="http://schemas.openxmlformats.org/officeDocument/2006/relationships/hyperlink" Target="http://www.romaco.mx/" TargetMode="External"/><Relationship Id="rId8044" Type="http://schemas.openxmlformats.org/officeDocument/2006/relationships/hyperlink" Target="https://www.extintoresrivera.com.mx/" TargetMode="External"/><Relationship Id="rId11025" Type="http://schemas.openxmlformats.org/officeDocument/2006/relationships/hyperlink" Target="https://casayestilomex.com/pages/contacto" TargetMode="External"/><Relationship Id="rId4654" Type="http://schemas.openxmlformats.org/officeDocument/2006/relationships/hyperlink" Target="https://www.casastepoztlan.com/" TargetMode="External"/><Relationship Id="rId13197" Type="http://schemas.openxmlformats.org/officeDocument/2006/relationships/hyperlink" Target="https://www.jlconcretosyagregados.com/?utm_source=SeccionAmarilla&amp;utm_medium=Listado-de-Resultados&amp;utm_campaign=404346431&amp;utm_term=concretos" TargetMode="External"/><Relationship Id="rId3256" Type="http://schemas.openxmlformats.org/officeDocument/2006/relationships/hyperlink" Target="https://grupof.mx/" TargetMode="External"/><Relationship Id="rId4307" Type="http://schemas.openxmlformats.org/officeDocument/2006/relationships/hyperlink" Target="https://www.arizmendiconsultorespue.com/" TargetMode="External"/><Relationship Id="rId5705" Type="http://schemas.openxmlformats.org/officeDocument/2006/relationships/hyperlink" Target="https://ferreteria-marro-hardware-store.negocio.site/" TargetMode="External"/><Relationship Id="rId177" Type="http://schemas.openxmlformats.org/officeDocument/2006/relationships/hyperlink" Target="https://www.puertasmajo.com.mx/" TargetMode="External"/><Relationship Id="rId7877" Type="http://schemas.openxmlformats.org/officeDocument/2006/relationships/hyperlink" Target="http://ww25.mueblesibarra.com/" TargetMode="External"/><Relationship Id="rId8928" Type="http://schemas.openxmlformats.org/officeDocument/2006/relationships/hyperlink" Target="https://permanex.mx/" TargetMode="External"/><Relationship Id="rId10858" Type="http://schemas.openxmlformats.org/officeDocument/2006/relationships/hyperlink" Target="https://www.imeci.com.mx/acerca-de-imeci/" TargetMode="External"/><Relationship Id="rId11909" Type="http://schemas.openxmlformats.org/officeDocument/2006/relationships/hyperlink" Target="https://www.tecnoshopgpe.com/" TargetMode="External"/><Relationship Id="rId6479" Type="http://schemas.openxmlformats.org/officeDocument/2006/relationships/hyperlink" Target="https://envasesyplasticosuperior.com/categoria-producto/tanques-de-polietileno/" TargetMode="External"/><Relationship Id="rId12280" Type="http://schemas.openxmlformats.org/officeDocument/2006/relationships/hyperlink" Target="https://www.seguridadtotalepp.com/" TargetMode="External"/><Relationship Id="rId13331" Type="http://schemas.openxmlformats.org/officeDocument/2006/relationships/hyperlink" Target="https://lasultanasinteticos.com.mx/pages/contacto" TargetMode="External"/><Relationship Id="rId6960" Type="http://schemas.openxmlformats.org/officeDocument/2006/relationships/hyperlink" Target="https://www.cesantoni.com.mx/" TargetMode="External"/><Relationship Id="rId311" Type="http://schemas.openxmlformats.org/officeDocument/2006/relationships/hyperlink" Target="https://www.intermodec.com/contacto" TargetMode="External"/><Relationship Id="rId5562" Type="http://schemas.openxmlformats.org/officeDocument/2006/relationships/hyperlink" Target="https://www.mastersteel.com.mx/" TargetMode="External"/><Relationship Id="rId6613" Type="http://schemas.openxmlformats.org/officeDocument/2006/relationships/hyperlink" Target="https://ilumiled.com.mx/" TargetMode="External"/><Relationship Id="rId4164" Type="http://schemas.openxmlformats.org/officeDocument/2006/relationships/hyperlink" Target="http://gac-alba.com/index.html" TargetMode="External"/><Relationship Id="rId5215" Type="http://schemas.openxmlformats.org/officeDocument/2006/relationships/hyperlink" Target="https://www.vbrealtors.net/" TargetMode="External"/><Relationship Id="rId8785" Type="http://schemas.openxmlformats.org/officeDocument/2006/relationships/hyperlink" Target="https://www.altecpavimentos.com/" TargetMode="External"/><Relationship Id="rId9836" Type="http://schemas.openxmlformats.org/officeDocument/2006/relationships/hyperlink" Target="https://grupovimart.com/" TargetMode="External"/><Relationship Id="rId7387" Type="http://schemas.openxmlformats.org/officeDocument/2006/relationships/hyperlink" Target="https://www.promitijuana.com/index.php" TargetMode="External"/><Relationship Id="rId8438" Type="http://schemas.openxmlformats.org/officeDocument/2006/relationships/hyperlink" Target="http://vcsconstrucciones.com.mx/" TargetMode="External"/><Relationship Id="rId11766" Type="http://schemas.openxmlformats.org/officeDocument/2006/relationships/hyperlink" Target="https://construbot.com.mx/" TargetMode="External"/><Relationship Id="rId12817" Type="http://schemas.openxmlformats.org/officeDocument/2006/relationships/hyperlink" Target="https://sellosmonterrey.com/" TargetMode="External"/><Relationship Id="rId1825" Type="http://schemas.openxmlformats.org/officeDocument/2006/relationships/hyperlink" Target="https://fkl-eas.com.mx/" TargetMode="External"/><Relationship Id="rId10368" Type="http://schemas.openxmlformats.org/officeDocument/2006/relationships/hyperlink" Target="https://www.elbarrodeirineoymartha.com.mx/catalogo.html" TargetMode="External"/><Relationship Id="rId11419" Type="http://schemas.openxmlformats.org/officeDocument/2006/relationships/hyperlink" Target="https://www.lajoyadekoraciones.com.mx/" TargetMode="External"/><Relationship Id="rId3997" Type="http://schemas.openxmlformats.org/officeDocument/2006/relationships/hyperlink" Target="https://motosierrasy-servicios.ueniweb.com/" TargetMode="External"/><Relationship Id="rId11900" Type="http://schemas.openxmlformats.org/officeDocument/2006/relationships/hyperlink" Target="https://www.warext.com/" TargetMode="External"/><Relationship Id="rId2599" Type="http://schemas.openxmlformats.org/officeDocument/2006/relationships/hyperlink" Target="https://www.greenline.com.mx/index.html" TargetMode="External"/><Relationship Id="rId6470" Type="http://schemas.openxmlformats.org/officeDocument/2006/relationships/hyperlink" Target="http://nusa-corporativo.mex.tl/" TargetMode="External"/><Relationship Id="rId7521" Type="http://schemas.openxmlformats.org/officeDocument/2006/relationships/hyperlink" Target="https://aluminios-faga.negocio.site/" TargetMode="External"/><Relationship Id="rId10502" Type="http://schemas.openxmlformats.org/officeDocument/2006/relationships/hyperlink" Target="http://ipesadecv.com/index.php" TargetMode="External"/><Relationship Id="rId5072" Type="http://schemas.openxmlformats.org/officeDocument/2006/relationships/hyperlink" Target="https://mallacosta.com/" TargetMode="External"/><Relationship Id="rId6123" Type="http://schemas.openxmlformats.org/officeDocument/2006/relationships/hyperlink" Target="https://www.jmsistemas.com.mx/" TargetMode="External"/><Relationship Id="rId9693" Type="http://schemas.openxmlformats.org/officeDocument/2006/relationships/hyperlink" Target="https://filsamexico.com/" TargetMode="External"/><Relationship Id="rId12674" Type="http://schemas.openxmlformats.org/officeDocument/2006/relationships/hyperlink" Target="https://www.gioinko.com/inicio" TargetMode="External"/><Relationship Id="rId1682" Type="http://schemas.openxmlformats.org/officeDocument/2006/relationships/hyperlink" Target="https://www.idstuberias.com.mx/" TargetMode="External"/><Relationship Id="rId2733" Type="http://schemas.openxmlformats.org/officeDocument/2006/relationships/hyperlink" Target="https://www.aquainfraestructura.com/sistemas-de-conduccion" TargetMode="External"/><Relationship Id="rId8295" Type="http://schemas.openxmlformats.org/officeDocument/2006/relationships/hyperlink" Target="https://tuvansa.com.mx/" TargetMode="External"/><Relationship Id="rId9346" Type="http://schemas.openxmlformats.org/officeDocument/2006/relationships/hyperlink" Target="https://tucasafacil.wiggot.com/" TargetMode="External"/><Relationship Id="rId11276" Type="http://schemas.openxmlformats.org/officeDocument/2006/relationships/hyperlink" Target="https://www.ssaire.mx/index.php" TargetMode="External"/><Relationship Id="rId12327" Type="http://schemas.openxmlformats.org/officeDocument/2006/relationships/hyperlink" Target="https://grinyel.com/index.php" TargetMode="External"/><Relationship Id="rId705" Type="http://schemas.openxmlformats.org/officeDocument/2006/relationships/hyperlink" Target="https://www.proveedoralosvolcanes.com.mx/" TargetMode="External"/><Relationship Id="rId1335" Type="http://schemas.openxmlformats.org/officeDocument/2006/relationships/hyperlink" Target="http://www.afiladosintertool.com/" TargetMode="External"/><Relationship Id="rId5956" Type="http://schemas.openxmlformats.org/officeDocument/2006/relationships/hyperlink" Target="https://www.altissimo.mx/" TargetMode="External"/><Relationship Id="rId41" Type="http://schemas.openxmlformats.org/officeDocument/2006/relationships/hyperlink" Target="https://www.rehalumvidrioyaluminio.com/" TargetMode="External"/><Relationship Id="rId4558" Type="http://schemas.openxmlformats.org/officeDocument/2006/relationships/hyperlink" Target="https://constructoradhapsadecv.miadn.mx/" TargetMode="External"/><Relationship Id="rId5609" Type="http://schemas.openxmlformats.org/officeDocument/2006/relationships/hyperlink" Target="https://eleganzhome.com/" TargetMode="External"/><Relationship Id="rId7031" Type="http://schemas.openxmlformats.org/officeDocument/2006/relationships/hyperlink" Target="https://dac-construccion.ueniweb.com/?utm_campaign=gmb" TargetMode="External"/><Relationship Id="rId11410" Type="http://schemas.openxmlformats.org/officeDocument/2006/relationships/hyperlink" Target="https://www.econoacero.com/" TargetMode="External"/><Relationship Id="rId10012" Type="http://schemas.openxmlformats.org/officeDocument/2006/relationships/hyperlink" Target="https://elccogroup.com/" TargetMode="External"/><Relationship Id="rId2590" Type="http://schemas.openxmlformats.org/officeDocument/2006/relationships/hyperlink" Target="https://www.adtechnology.com.mx/" TargetMode="External"/><Relationship Id="rId3641" Type="http://schemas.openxmlformats.org/officeDocument/2006/relationships/hyperlink" Target="https://caminadorasygimnasios.com/" TargetMode="External"/><Relationship Id="rId12184" Type="http://schemas.openxmlformats.org/officeDocument/2006/relationships/hyperlink" Target="https://artrobotics.com/" TargetMode="External"/><Relationship Id="rId13235" Type="http://schemas.openxmlformats.org/officeDocument/2006/relationships/hyperlink" Target="https://www.quiminsumos.com/" TargetMode="External"/><Relationship Id="rId562" Type="http://schemas.openxmlformats.org/officeDocument/2006/relationships/hyperlink" Target="https://concasa.mx/" TargetMode="External"/><Relationship Id="rId1192" Type="http://schemas.openxmlformats.org/officeDocument/2006/relationships/hyperlink" Target="https://www.clavosytornillosespeciales.com.mx/index.html" TargetMode="External"/><Relationship Id="rId2243" Type="http://schemas.openxmlformats.org/officeDocument/2006/relationships/hyperlink" Target="https://hauskesalas.com/" TargetMode="External"/><Relationship Id="rId6864" Type="http://schemas.openxmlformats.org/officeDocument/2006/relationships/hyperlink" Target="https://remodelaciones-en-general-rg7.ueniweb.com/?utm_campaign=gmb" TargetMode="External"/><Relationship Id="rId7915" Type="http://schemas.openxmlformats.org/officeDocument/2006/relationships/hyperlink" Target="https://www.bison.com.mx/" TargetMode="External"/><Relationship Id="rId215" Type="http://schemas.openxmlformats.org/officeDocument/2006/relationships/hyperlink" Target="https://marsatyc.com/" TargetMode="External"/><Relationship Id="rId5466" Type="http://schemas.openxmlformats.org/officeDocument/2006/relationships/hyperlink" Target="https://cnxint.com/" TargetMode="External"/><Relationship Id="rId6517" Type="http://schemas.openxmlformats.org/officeDocument/2006/relationships/hyperlink" Target="https://www.arqasa.com/" TargetMode="External"/><Relationship Id="rId4068" Type="http://schemas.openxmlformats.org/officeDocument/2006/relationships/hyperlink" Target="https://fumisacontroldeplagas.com.mx/" TargetMode="External"/><Relationship Id="rId5119" Type="http://schemas.openxmlformats.org/officeDocument/2006/relationships/hyperlink" Target="https://sipremaq.com/" TargetMode="External"/><Relationship Id="rId8689" Type="http://schemas.openxmlformats.org/officeDocument/2006/relationships/hyperlink" Target="https://www.ybjherrajes.com.mx/nosotros.html" TargetMode="External"/><Relationship Id="rId1729" Type="http://schemas.openxmlformats.org/officeDocument/2006/relationships/hyperlink" Target="https://mari921005.wixsite.com/website" TargetMode="External"/><Relationship Id="rId5600" Type="http://schemas.openxmlformats.org/officeDocument/2006/relationships/hyperlink" Target="http://www.thecogdl.com/" TargetMode="External"/><Relationship Id="rId13092" Type="http://schemas.openxmlformats.org/officeDocument/2006/relationships/hyperlink" Target="http://www.muebleriachiquillos.com/" TargetMode="External"/><Relationship Id="rId3151" Type="http://schemas.openxmlformats.org/officeDocument/2006/relationships/hyperlink" Target="https://esgraf.com.mx/" TargetMode="External"/><Relationship Id="rId4202" Type="http://schemas.openxmlformats.org/officeDocument/2006/relationships/hyperlink" Target="https://www.mexicanadepetreosgeoindustria.com.mx/" TargetMode="External"/><Relationship Id="rId7772" Type="http://schemas.openxmlformats.org/officeDocument/2006/relationships/hyperlink" Target="https://sanzlimabienesraices.com/" TargetMode="External"/><Relationship Id="rId8823" Type="http://schemas.openxmlformats.org/officeDocument/2006/relationships/hyperlink" Target="https://blancospoblanos.com/productos-cama/" TargetMode="External"/><Relationship Id="rId10753" Type="http://schemas.openxmlformats.org/officeDocument/2006/relationships/hyperlink" Target="https://www.tpmsacv.com.mx/" TargetMode="External"/><Relationship Id="rId6374" Type="http://schemas.openxmlformats.org/officeDocument/2006/relationships/hyperlink" Target="https://www.equiposdebombeoaguilar.com/" TargetMode="External"/><Relationship Id="rId7425" Type="http://schemas.openxmlformats.org/officeDocument/2006/relationships/hyperlink" Target="https://www.mjgreen.com.mx/" TargetMode="External"/><Relationship Id="rId10406" Type="http://schemas.openxmlformats.org/officeDocument/2006/relationships/hyperlink" Target="https://keeperpropiedades.com/" TargetMode="External"/><Relationship Id="rId11804" Type="http://schemas.openxmlformats.org/officeDocument/2006/relationships/hyperlink" Target="https://www.mividrio.com/" TargetMode="External"/><Relationship Id="rId6027" Type="http://schemas.openxmlformats.org/officeDocument/2006/relationships/hyperlink" Target="https://www.micronlab.com.mx/cotizaciones/" TargetMode="External"/><Relationship Id="rId9597" Type="http://schemas.openxmlformats.org/officeDocument/2006/relationships/hyperlink" Target="https://www.siracsa.mx/contacto" TargetMode="External"/><Relationship Id="rId1586" Type="http://schemas.openxmlformats.org/officeDocument/2006/relationships/hyperlink" Target="https://www.habiter.mx/" TargetMode="External"/><Relationship Id="rId2984" Type="http://schemas.openxmlformats.org/officeDocument/2006/relationships/hyperlink" Target="https://grupoprodeco.wixsite.com/slpmx" TargetMode="External"/><Relationship Id="rId8199" Type="http://schemas.openxmlformats.org/officeDocument/2006/relationships/hyperlink" Target="https://www.chapasdemadera.mx/" TargetMode="External"/><Relationship Id="rId12578" Type="http://schemas.openxmlformats.org/officeDocument/2006/relationships/hyperlink" Target="http://www.montajesavila.com.mx/index.html" TargetMode="External"/><Relationship Id="rId609" Type="http://schemas.openxmlformats.org/officeDocument/2006/relationships/hyperlink" Target="https://www.gdinmobiliarias.com/" TargetMode="External"/><Relationship Id="rId956" Type="http://schemas.openxmlformats.org/officeDocument/2006/relationships/hyperlink" Target="https://www.tornillostacsa.com/index.html" TargetMode="External"/><Relationship Id="rId1239" Type="http://schemas.openxmlformats.org/officeDocument/2006/relationships/hyperlink" Target="https://famainmuebles.mx/" TargetMode="External"/><Relationship Id="rId2637" Type="http://schemas.openxmlformats.org/officeDocument/2006/relationships/hyperlink" Target="https://copertura.com.mx/" TargetMode="External"/><Relationship Id="rId5110" Type="http://schemas.openxmlformats.org/officeDocument/2006/relationships/hyperlink" Target="https://homesandliving.mx/contruccion/proyecto-ejecutivo/" TargetMode="External"/><Relationship Id="rId8680" Type="http://schemas.openxmlformats.org/officeDocument/2006/relationships/hyperlink" Target="https://grimaldoarquitectos.com/" TargetMode="External"/><Relationship Id="rId9731" Type="http://schemas.openxmlformats.org/officeDocument/2006/relationships/hyperlink" Target="http://oligar.com.mx/productos/" TargetMode="External"/><Relationship Id="rId11661" Type="http://schemas.openxmlformats.org/officeDocument/2006/relationships/hyperlink" Target="https://www.alupress.com.mx/" TargetMode="External"/><Relationship Id="rId12712" Type="http://schemas.openxmlformats.org/officeDocument/2006/relationships/hyperlink" Target="http://sloan.com/es" TargetMode="External"/><Relationship Id="rId1720" Type="http://schemas.openxmlformats.org/officeDocument/2006/relationships/hyperlink" Target="https://plomeriacaval.com/" TargetMode="External"/><Relationship Id="rId7282" Type="http://schemas.openxmlformats.org/officeDocument/2006/relationships/hyperlink" Target="https://cocomila.mx/" TargetMode="External"/><Relationship Id="rId8333" Type="http://schemas.openxmlformats.org/officeDocument/2006/relationships/hyperlink" Target="https://bocam.com.mx/index.html" TargetMode="External"/><Relationship Id="rId10263" Type="http://schemas.openxmlformats.org/officeDocument/2006/relationships/hyperlink" Target="https://www.aztecaestanterias.com/" TargetMode="External"/><Relationship Id="rId11314" Type="http://schemas.openxmlformats.org/officeDocument/2006/relationships/hyperlink" Target="https://www.ais.mx/ais.php" TargetMode="External"/><Relationship Id="rId3892" Type="http://schemas.openxmlformats.org/officeDocument/2006/relationships/hyperlink" Target="https://sisatubosyconexiones.com/index.html" TargetMode="External"/><Relationship Id="rId4943" Type="http://schemas.openxmlformats.org/officeDocument/2006/relationships/hyperlink" Target="https://www.lonasycarpasregina.com/" TargetMode="External"/><Relationship Id="rId13486" Type="http://schemas.openxmlformats.org/officeDocument/2006/relationships/hyperlink" Target="https://icra.mx/" TargetMode="External"/><Relationship Id="rId2494" Type="http://schemas.openxmlformats.org/officeDocument/2006/relationships/hyperlink" Target="https://www.decogsa.com/" TargetMode="External"/><Relationship Id="rId3545" Type="http://schemas.openxmlformats.org/officeDocument/2006/relationships/hyperlink" Target="https://www.percheros.com.mx/" TargetMode="External"/><Relationship Id="rId12088" Type="http://schemas.openxmlformats.org/officeDocument/2006/relationships/hyperlink" Target="https://razzor1986.wixsite.com/afnasoluciones" TargetMode="External"/><Relationship Id="rId13139" Type="http://schemas.openxmlformats.org/officeDocument/2006/relationships/hyperlink" Target="https://mgraphics.com.mx/" TargetMode="External"/><Relationship Id="rId466" Type="http://schemas.openxmlformats.org/officeDocument/2006/relationships/hyperlink" Target="https://artesaniasdemexico.com/categoria-producto/tapetes-de-teotitlan/" TargetMode="External"/><Relationship Id="rId1096" Type="http://schemas.openxmlformats.org/officeDocument/2006/relationships/hyperlink" Target="https://www.distribuidoradepanelw.com/" TargetMode="External"/><Relationship Id="rId2147" Type="http://schemas.openxmlformats.org/officeDocument/2006/relationships/hyperlink" Target="http://avp.com.mx/" TargetMode="External"/><Relationship Id="rId119" Type="http://schemas.openxmlformats.org/officeDocument/2006/relationships/hyperlink" Target="https://bienesraicessaltillo.mx/" TargetMode="External"/><Relationship Id="rId6768" Type="http://schemas.openxmlformats.org/officeDocument/2006/relationships/hyperlink" Target="https://www.pulidosvallarta.com/contacto.html" TargetMode="External"/><Relationship Id="rId7819" Type="http://schemas.openxmlformats.org/officeDocument/2006/relationships/hyperlink" Target="http://www.ggsynergy.com.mx/contactanos.php" TargetMode="External"/><Relationship Id="rId8190" Type="http://schemas.openxmlformats.org/officeDocument/2006/relationships/hyperlink" Target="https://galeriaadrianavaldes.com.mx/" TargetMode="External"/><Relationship Id="rId9241" Type="http://schemas.openxmlformats.org/officeDocument/2006/relationships/hyperlink" Target="http://difumex.com.mx/contacto.html" TargetMode="External"/><Relationship Id="rId11171" Type="http://schemas.openxmlformats.org/officeDocument/2006/relationships/hyperlink" Target="https://madererialasierra-colima.miadn.mx/" TargetMode="External"/><Relationship Id="rId12222" Type="http://schemas.openxmlformats.org/officeDocument/2006/relationships/hyperlink" Target="https://cristalesleslie.com/" TargetMode="External"/><Relationship Id="rId600" Type="http://schemas.openxmlformats.org/officeDocument/2006/relationships/hyperlink" Target="https://logismaq.com/" TargetMode="External"/><Relationship Id="rId1230" Type="http://schemas.openxmlformats.org/officeDocument/2006/relationships/hyperlink" Target="https://cyacza.com/" TargetMode="External"/><Relationship Id="rId5851" Type="http://schemas.openxmlformats.org/officeDocument/2006/relationships/hyperlink" Target="https://www.casarealsi.com/" TargetMode="External"/><Relationship Id="rId6902" Type="http://schemas.openxmlformats.org/officeDocument/2006/relationships/hyperlink" Target="http://www.vmextintores.com/" TargetMode="External"/><Relationship Id="rId4453" Type="http://schemas.openxmlformats.org/officeDocument/2006/relationships/hyperlink" Target="https://centrodedecoracionspazziopaullete.miadn.mx/?utm_source=SeccionAmarilla&amp;utm_medium=Listado-de-Resultados&amp;utm_campaign=999120227&amp;utm_term=persianas,%20pisos,%20alfombras" TargetMode="External"/><Relationship Id="rId5504" Type="http://schemas.openxmlformats.org/officeDocument/2006/relationships/hyperlink" Target="https://www.vigiatotal.mx/" TargetMode="External"/><Relationship Id="rId3055" Type="http://schemas.openxmlformats.org/officeDocument/2006/relationships/hyperlink" Target="https://www.rmlcalvarado.com.mx/" TargetMode="External"/><Relationship Id="rId4106" Type="http://schemas.openxmlformats.org/officeDocument/2006/relationships/hyperlink" Target="https://casamariamuebles.kyte.site/" TargetMode="External"/><Relationship Id="rId7676" Type="http://schemas.openxmlformats.org/officeDocument/2006/relationships/hyperlink" Target="https://www.me-ce.com/" TargetMode="External"/><Relationship Id="rId8727" Type="http://schemas.openxmlformats.org/officeDocument/2006/relationships/hyperlink" Target="https://calorxfrio.com.mx/" TargetMode="External"/><Relationship Id="rId6278" Type="http://schemas.openxmlformats.org/officeDocument/2006/relationships/hyperlink" Target="https://mroal.com.mx/wsm/" TargetMode="External"/><Relationship Id="rId7329" Type="http://schemas.openxmlformats.org/officeDocument/2006/relationships/hyperlink" Target="https://www.bienesraicestecate.com/" TargetMode="External"/><Relationship Id="rId10657" Type="http://schemas.openxmlformats.org/officeDocument/2006/relationships/hyperlink" Target="https://gminmobiliaria.com.mx/" TargetMode="External"/><Relationship Id="rId11708" Type="http://schemas.openxmlformats.org/officeDocument/2006/relationships/hyperlink" Target="https://www.interioresyacabadoscordova.com.mx/" TargetMode="External"/><Relationship Id="rId13130" Type="http://schemas.openxmlformats.org/officeDocument/2006/relationships/hyperlink" Target="https://www.pisoselohim.com/" TargetMode="External"/><Relationship Id="rId110" Type="http://schemas.openxmlformats.org/officeDocument/2006/relationships/hyperlink" Target="https://dos31bienesraices.com/" TargetMode="External"/><Relationship Id="rId2888" Type="http://schemas.openxmlformats.org/officeDocument/2006/relationships/hyperlink" Target="https://verdepastosintetico.com/" TargetMode="External"/><Relationship Id="rId3939" Type="http://schemas.openxmlformats.org/officeDocument/2006/relationships/hyperlink" Target="https://www.rentiux.com/" TargetMode="External"/><Relationship Id="rId7810" Type="http://schemas.openxmlformats.org/officeDocument/2006/relationships/hyperlink" Target="http://termoherbal.com/?fbclid=IwAR16-YutYbEXK1qYP9UMTBnuZ5Rvf5uCRv1Y7dAFq3U1voIDlhsyMB0D-xA" TargetMode="External"/><Relationship Id="rId5361" Type="http://schemas.openxmlformats.org/officeDocument/2006/relationships/hyperlink" Target="https://grumich.com.mx/" TargetMode="External"/><Relationship Id="rId6412" Type="http://schemas.openxmlformats.org/officeDocument/2006/relationships/hyperlink" Target="https://pulkro.com.mx/" TargetMode="External"/><Relationship Id="rId9982" Type="http://schemas.openxmlformats.org/officeDocument/2006/relationships/hyperlink" Target="https://www.diga-inmuebles.com/" TargetMode="External"/><Relationship Id="rId12963" Type="http://schemas.openxmlformats.org/officeDocument/2006/relationships/hyperlink" Target="https://vaporrey.com/" TargetMode="External"/><Relationship Id="rId1971" Type="http://schemas.openxmlformats.org/officeDocument/2006/relationships/hyperlink" Target="http://www.afel.com.mx/" TargetMode="External"/><Relationship Id="rId5014" Type="http://schemas.openxmlformats.org/officeDocument/2006/relationships/hyperlink" Target="https://www.maresa.com.mx/" TargetMode="External"/><Relationship Id="rId8584" Type="http://schemas.openxmlformats.org/officeDocument/2006/relationships/hyperlink" Target="https://www.tubosparariego.com/" TargetMode="External"/><Relationship Id="rId9635" Type="http://schemas.openxmlformats.org/officeDocument/2006/relationships/hyperlink" Target="https://velascreativas.jimdofree.com/" TargetMode="External"/><Relationship Id="rId11565" Type="http://schemas.openxmlformats.org/officeDocument/2006/relationships/hyperlink" Target="https://materialesriverae483e25b.miadn.mx/" TargetMode="External"/><Relationship Id="rId12616" Type="http://schemas.openxmlformats.org/officeDocument/2006/relationships/hyperlink" Target="https://escaleraslg.com/" TargetMode="External"/><Relationship Id="rId1624" Type="http://schemas.openxmlformats.org/officeDocument/2006/relationships/hyperlink" Target="https://jcbienesraices.nocnok.com/" TargetMode="External"/><Relationship Id="rId7186" Type="http://schemas.openxmlformats.org/officeDocument/2006/relationships/hyperlink" Target="https://tiendacristasur.com/" TargetMode="External"/><Relationship Id="rId8237" Type="http://schemas.openxmlformats.org/officeDocument/2006/relationships/hyperlink" Target="http://www.bcataller.com/index02.html" TargetMode="External"/><Relationship Id="rId10167" Type="http://schemas.openxmlformats.org/officeDocument/2006/relationships/hyperlink" Target="https://www.samesa.com.mx/" TargetMode="External"/><Relationship Id="rId11218" Type="http://schemas.openxmlformats.org/officeDocument/2006/relationships/hyperlink" Target="https://gbcsci.com.mx/bruker.html" TargetMode="External"/><Relationship Id="rId3796" Type="http://schemas.openxmlformats.org/officeDocument/2006/relationships/hyperlink" Target="http://pvsvidriostemplados.com/servicio/barandales-en-villahermosa-tabasco/" TargetMode="External"/><Relationship Id="rId2398" Type="http://schemas.openxmlformats.org/officeDocument/2006/relationships/hyperlink" Target="http://www.grupocomaq.com.mx/" TargetMode="External"/><Relationship Id="rId3449" Type="http://schemas.openxmlformats.org/officeDocument/2006/relationships/hyperlink" Target="https://malinalcobienesraices.com/" TargetMode="External"/><Relationship Id="rId4847" Type="http://schemas.openxmlformats.org/officeDocument/2006/relationships/hyperlink" Target="https://seguridad-industrial-de-colima.negocio.site/?utm_source=googlemybusiness&amp;utm_medium=referral" TargetMode="External"/><Relationship Id="rId7320" Type="http://schemas.openxmlformats.org/officeDocument/2006/relationships/hyperlink" Target="http://construccionesvales.com.mx/" TargetMode="External"/><Relationship Id="rId10301" Type="http://schemas.openxmlformats.org/officeDocument/2006/relationships/hyperlink" Target="https://www.galeriamor.com/" TargetMode="External"/><Relationship Id="rId3930" Type="http://schemas.openxmlformats.org/officeDocument/2006/relationships/hyperlink" Target="https://piravi.com.mx/productos/especialidades/pinturaparaalberca/" TargetMode="External"/><Relationship Id="rId8094" Type="http://schemas.openxmlformats.org/officeDocument/2006/relationships/hyperlink" Target="https://www.lonasyestructurascantu.com/banflex/" TargetMode="External"/><Relationship Id="rId9492" Type="http://schemas.openxmlformats.org/officeDocument/2006/relationships/hyperlink" Target="https://www.yolyococinas.mx/" TargetMode="External"/><Relationship Id="rId12473" Type="http://schemas.openxmlformats.org/officeDocument/2006/relationships/hyperlink" Target="https://www.tektonsce.com/" TargetMode="External"/><Relationship Id="rId13524" Type="http://schemas.openxmlformats.org/officeDocument/2006/relationships/hyperlink" Target="http://semec.com.mx/index.html" TargetMode="External"/><Relationship Id="rId851" Type="http://schemas.openxmlformats.org/officeDocument/2006/relationships/hyperlink" Target="https://ferreteriareforma.com/inicio" TargetMode="External"/><Relationship Id="rId1481" Type="http://schemas.openxmlformats.org/officeDocument/2006/relationships/hyperlink" Target="https://actionprocess.ca/" TargetMode="External"/><Relationship Id="rId2532" Type="http://schemas.openxmlformats.org/officeDocument/2006/relationships/hyperlink" Target="http://senalamientosymallas.com.mx/index.html" TargetMode="External"/><Relationship Id="rId9145" Type="http://schemas.openxmlformats.org/officeDocument/2006/relationships/hyperlink" Target="https://www.sigloc.mx/" TargetMode="External"/><Relationship Id="rId11075" Type="http://schemas.openxmlformats.org/officeDocument/2006/relationships/hyperlink" Target="https://www.pavimento.mx/contacto/" TargetMode="External"/><Relationship Id="rId12126" Type="http://schemas.openxmlformats.org/officeDocument/2006/relationships/hyperlink" Target="https://cycaconstructora.com/" TargetMode="External"/><Relationship Id="rId504" Type="http://schemas.openxmlformats.org/officeDocument/2006/relationships/hyperlink" Target="https://www.fuerzahidraulicademexico.com/" TargetMode="External"/><Relationship Id="rId1134" Type="http://schemas.openxmlformats.org/officeDocument/2006/relationships/hyperlink" Target="http://procova.com.mx/" TargetMode="External"/><Relationship Id="rId5755" Type="http://schemas.openxmlformats.org/officeDocument/2006/relationships/hyperlink" Target="http://imd-mx.com/imd-mx-contacto/" TargetMode="External"/><Relationship Id="rId6806" Type="http://schemas.openxmlformats.org/officeDocument/2006/relationships/hyperlink" Target="https://www.concretoencdmx.com.mx/" TargetMode="External"/><Relationship Id="rId4357" Type="http://schemas.openxmlformats.org/officeDocument/2006/relationships/hyperlink" Target="https://construccion6.wixsite.com/svczac/contact-us" TargetMode="External"/><Relationship Id="rId5408" Type="http://schemas.openxmlformats.org/officeDocument/2006/relationships/hyperlink" Target="https://www.fmingenieros.site/" TargetMode="External"/><Relationship Id="rId8978" Type="http://schemas.openxmlformats.org/officeDocument/2006/relationships/hyperlink" Target="https://sites.google.com/idwrapping.com/identidad?usp=sharing" TargetMode="External"/><Relationship Id="rId11959" Type="http://schemas.openxmlformats.org/officeDocument/2006/relationships/hyperlink" Target="https://aceroomex.com/contacto/" TargetMode="External"/><Relationship Id="rId13381" Type="http://schemas.openxmlformats.org/officeDocument/2006/relationships/hyperlink" Target="https://fabricaciones.aemarketing.mx/" TargetMode="External"/><Relationship Id="rId361" Type="http://schemas.openxmlformats.org/officeDocument/2006/relationships/hyperlink" Target="https://www.equiposdeoficinagb.com/" TargetMode="External"/><Relationship Id="rId2042" Type="http://schemas.openxmlformats.org/officeDocument/2006/relationships/hyperlink" Target="https://mobilis.mx/index.html" TargetMode="External"/><Relationship Id="rId3440" Type="http://schemas.openxmlformats.org/officeDocument/2006/relationships/hyperlink" Target="https://www.muebleriasaltillo2000.com/" TargetMode="External"/><Relationship Id="rId13034" Type="http://schemas.openxmlformats.org/officeDocument/2006/relationships/hyperlink" Target="https://www.estudio83.mx/espa%C3%B1ol/qui%C3%A9nes-somos" TargetMode="External"/><Relationship Id="rId6663" Type="http://schemas.openxmlformats.org/officeDocument/2006/relationships/hyperlink" Target="https://www.riveroeshogarama.com/" TargetMode="External"/><Relationship Id="rId7714" Type="http://schemas.openxmlformats.org/officeDocument/2006/relationships/hyperlink" Target="https://www.alambradosycercos.com.mx/contacto/" TargetMode="External"/><Relationship Id="rId5265" Type="http://schemas.openxmlformats.org/officeDocument/2006/relationships/hyperlink" Target="https://www.termicingenieria.com/" TargetMode="External"/><Relationship Id="rId6316" Type="http://schemas.openxmlformats.org/officeDocument/2006/relationships/hyperlink" Target="https://senixtools.com.mx/" TargetMode="External"/><Relationship Id="rId9886" Type="http://schemas.openxmlformats.org/officeDocument/2006/relationships/hyperlink" Target="https://jolucasoluciones.com/" TargetMode="External"/><Relationship Id="rId1875" Type="http://schemas.openxmlformats.org/officeDocument/2006/relationships/hyperlink" Target="https://www.marmolesygranitosinternacionalesdepuebla.com.mx/" TargetMode="External"/><Relationship Id="rId8488" Type="http://schemas.openxmlformats.org/officeDocument/2006/relationships/hyperlink" Target="https://grupobaysa.com.mx/" TargetMode="External"/><Relationship Id="rId9539" Type="http://schemas.openxmlformats.org/officeDocument/2006/relationships/hyperlink" Target="https://www.fontaneriatabachines.com/" TargetMode="External"/><Relationship Id="rId11469" Type="http://schemas.openxmlformats.org/officeDocument/2006/relationships/hyperlink" Target="https://www.inmobiliariambs.com/" TargetMode="External"/><Relationship Id="rId12867" Type="http://schemas.openxmlformats.org/officeDocument/2006/relationships/hyperlink" Target="http://nakamaespacios.com/?fbclid=IwAR0iUzVDR6s79lgzqXmk-efiUwKybTWq2anXev3pDZmeBfIBAxAU0mvnVfM" TargetMode="External"/><Relationship Id="rId1528" Type="http://schemas.openxmlformats.org/officeDocument/2006/relationships/hyperlink" Target="https://mundogto2.wixsite.com/centroazulejero" TargetMode="External"/><Relationship Id="rId2926" Type="http://schemas.openxmlformats.org/officeDocument/2006/relationships/hyperlink" Target="http://goor.mx/" TargetMode="External"/><Relationship Id="rId4001" Type="http://schemas.openxmlformats.org/officeDocument/2006/relationships/hyperlink" Target="https://www.recubrimientostecnicosdeleon.com/" TargetMode="External"/><Relationship Id="rId11950" Type="http://schemas.openxmlformats.org/officeDocument/2006/relationships/hyperlink" Target="https://espejosmonterra.com/" TargetMode="External"/><Relationship Id="rId6173" Type="http://schemas.openxmlformats.org/officeDocument/2006/relationships/hyperlink" Target="https://www.alfombramodularypersianasac.com/" TargetMode="External"/><Relationship Id="rId7571" Type="http://schemas.openxmlformats.org/officeDocument/2006/relationships/hyperlink" Target="https://ansamx.com/ansa.php" TargetMode="External"/><Relationship Id="rId8622" Type="http://schemas.openxmlformats.org/officeDocument/2006/relationships/hyperlink" Target="https://orli.com/" TargetMode="External"/><Relationship Id="rId10552" Type="http://schemas.openxmlformats.org/officeDocument/2006/relationships/hyperlink" Target="https://www.maquinadosindustrialessoto.com.mx/" TargetMode="External"/><Relationship Id="rId11603" Type="http://schemas.openxmlformats.org/officeDocument/2006/relationships/hyperlink" Target="https://probiquim.com.mx/" TargetMode="External"/><Relationship Id="rId7224" Type="http://schemas.openxmlformats.org/officeDocument/2006/relationships/hyperlink" Target="https://hidrofluidos.com/" TargetMode="External"/><Relationship Id="rId10205" Type="http://schemas.openxmlformats.org/officeDocument/2006/relationships/hyperlink" Target="https://www.alumega.net/" TargetMode="External"/><Relationship Id="rId2783" Type="http://schemas.openxmlformats.org/officeDocument/2006/relationships/hyperlink" Target="https://topkey.com/" TargetMode="External"/><Relationship Id="rId3834" Type="http://schemas.openxmlformats.org/officeDocument/2006/relationships/hyperlink" Target="https://www.persianasquedecoran.com/" TargetMode="External"/><Relationship Id="rId9396" Type="http://schemas.openxmlformats.org/officeDocument/2006/relationships/hyperlink" Target="http://fumitodozac.com.mx/" TargetMode="External"/><Relationship Id="rId12377" Type="http://schemas.openxmlformats.org/officeDocument/2006/relationships/hyperlink" Target="https://www.arquitecturagrupoas.com.mx/" TargetMode="External"/><Relationship Id="rId13428" Type="http://schemas.openxmlformats.org/officeDocument/2006/relationships/hyperlink" Target="https://expressionsdetalles.com/" TargetMode="External"/><Relationship Id="rId755" Type="http://schemas.openxmlformats.org/officeDocument/2006/relationships/hyperlink" Target="http://materialesdeyucatan.com.mx/index.html" TargetMode="External"/><Relationship Id="rId1385" Type="http://schemas.openxmlformats.org/officeDocument/2006/relationships/hyperlink" Target="https://siclesa.com.mx/" TargetMode="External"/><Relationship Id="rId2436" Type="http://schemas.openxmlformats.org/officeDocument/2006/relationships/hyperlink" Target="http://aquaventolaguna.com/" TargetMode="External"/><Relationship Id="rId9049" Type="http://schemas.openxmlformats.org/officeDocument/2006/relationships/hyperlink" Target="https://mantenimiento-general-cdmx.ueniweb.com/" TargetMode="External"/><Relationship Id="rId91" Type="http://schemas.openxmlformats.org/officeDocument/2006/relationships/hyperlink" Target="https://www.closetsycocinasyakz.com/" TargetMode="External"/><Relationship Id="rId408" Type="http://schemas.openxmlformats.org/officeDocument/2006/relationships/hyperlink" Target="https://persianasmad.com/?fbclid=IwAR1CEUEpcY0KylcgOc2vSqsmv4xlGXFfGrmkhYyAb1ak68-WHckDZzMKrgA" TargetMode="External"/><Relationship Id="rId1038" Type="http://schemas.openxmlformats.org/officeDocument/2006/relationships/hyperlink" Target="https://rattanvallarta.com/" TargetMode="External"/><Relationship Id="rId5659" Type="http://schemas.openxmlformats.org/officeDocument/2006/relationships/hyperlink" Target="https://habitatgarden.com.mx/mx/" TargetMode="External"/><Relationship Id="rId9530" Type="http://schemas.openxmlformats.org/officeDocument/2006/relationships/hyperlink" Target="https://construccionesintegrales.net/contratos/" TargetMode="External"/><Relationship Id="rId7081" Type="http://schemas.openxmlformats.org/officeDocument/2006/relationships/hyperlink" Target="https://www.scalearquitectos.mx/inicio" TargetMode="External"/><Relationship Id="rId8132" Type="http://schemas.openxmlformats.org/officeDocument/2006/relationships/hyperlink" Target="https://sucovisa.com/index.php?fbclid=IwAR2sP2rT9dtT-ZD1ryaMntDLzkrle-Rcu3qfkJKDXgkWN9Ffh6oON0Nb0ME" TargetMode="External"/><Relationship Id="rId11460" Type="http://schemas.openxmlformats.org/officeDocument/2006/relationships/hyperlink" Target="https://rialzointernacional.com/" TargetMode="External"/><Relationship Id="rId12511" Type="http://schemas.openxmlformats.org/officeDocument/2006/relationships/hyperlink" Target="https://www.basculascuauhtemoc.com/" TargetMode="External"/><Relationship Id="rId10062" Type="http://schemas.openxmlformats.org/officeDocument/2006/relationships/hyperlink" Target="https://persianasherreraculiacan.my.canva.site/" TargetMode="External"/><Relationship Id="rId11113" Type="http://schemas.openxmlformats.org/officeDocument/2006/relationships/hyperlink" Target="https://powen.mx/energiasolar/?utm_source=google&amp;utm_medium=cpa&amp;utm_campaign=search_provincia&amp;utm_content=landing_22&amp;gad_source=1&amp;gclid=EAIaIQobChMIrOqB3J3pggMVAptaBR1J3QveEAMYASAAEgJi5_D_BwE" TargetMode="External"/><Relationship Id="rId3691" Type="http://schemas.openxmlformats.org/officeDocument/2006/relationships/hyperlink" Target="https://cabocribs.com/" TargetMode="External"/><Relationship Id="rId4742" Type="http://schemas.openxmlformats.org/officeDocument/2006/relationships/hyperlink" Target="https://lovolmexico.com/index.php" TargetMode="External"/><Relationship Id="rId13285" Type="http://schemas.openxmlformats.org/officeDocument/2006/relationships/hyperlink" Target="https://acrenergias.mx/quienesomos" TargetMode="External"/><Relationship Id="rId2293" Type="http://schemas.openxmlformats.org/officeDocument/2006/relationships/hyperlink" Target="http://www.sanitariospremier.com/index.html" TargetMode="External"/><Relationship Id="rId3344" Type="http://schemas.openxmlformats.org/officeDocument/2006/relationships/hyperlink" Target="https://www.troncosart.com/" TargetMode="External"/><Relationship Id="rId7965" Type="http://schemas.openxmlformats.org/officeDocument/2006/relationships/hyperlink" Target="https://pergolatours.com/" TargetMode="External"/><Relationship Id="rId265" Type="http://schemas.openxmlformats.org/officeDocument/2006/relationships/hyperlink" Target="https://www.jorgebenitezarquitecto.com/" TargetMode="External"/><Relationship Id="rId6567" Type="http://schemas.openxmlformats.org/officeDocument/2006/relationships/hyperlink" Target="https://decorapro.mx/" TargetMode="External"/><Relationship Id="rId7618" Type="http://schemas.openxmlformats.org/officeDocument/2006/relationships/hyperlink" Target="http://www.wilsus.com.mx/index.php" TargetMode="External"/><Relationship Id="rId10946" Type="http://schemas.openxmlformats.org/officeDocument/2006/relationships/hyperlink" Target="https://www.hifrosh.com/" TargetMode="External"/><Relationship Id="rId5169" Type="http://schemas.openxmlformats.org/officeDocument/2006/relationships/hyperlink" Target="https://ferrelomas.com/" TargetMode="External"/><Relationship Id="rId9040" Type="http://schemas.openxmlformats.org/officeDocument/2006/relationships/hyperlink" Target="https://www.mantenimientomsi.com/" TargetMode="External"/><Relationship Id="rId12021" Type="http://schemas.openxmlformats.org/officeDocument/2006/relationships/hyperlink" Target="https://rcalambres.com/" TargetMode="External"/><Relationship Id="rId1779" Type="http://schemas.openxmlformats.org/officeDocument/2006/relationships/hyperlink" Target="https://www.ferretuboslareina.com/" TargetMode="External"/><Relationship Id="rId4252" Type="http://schemas.openxmlformats.org/officeDocument/2006/relationships/hyperlink" Target="http://orba.com.mx/index.html" TargetMode="External"/><Relationship Id="rId5650" Type="http://schemas.openxmlformats.org/officeDocument/2006/relationships/hyperlink" Target="https://dipemsaenlinea.com.mx/" TargetMode="External"/><Relationship Id="rId6701" Type="http://schemas.openxmlformats.org/officeDocument/2006/relationships/hyperlink" Target="http://www.yebal-maka-ju.com/" TargetMode="External"/><Relationship Id="rId5303" Type="http://schemas.openxmlformats.org/officeDocument/2006/relationships/hyperlink" Target="http://www.diana-verona.com.mx/" TargetMode="External"/><Relationship Id="rId8873" Type="http://schemas.openxmlformats.org/officeDocument/2006/relationships/hyperlink" Target="https://alambradosnavarro.com.mx/" TargetMode="External"/><Relationship Id="rId9924" Type="http://schemas.openxmlformats.org/officeDocument/2006/relationships/hyperlink" Target="https://spgweb.com.mx/340.html" TargetMode="External"/><Relationship Id="rId11854" Type="http://schemas.openxmlformats.org/officeDocument/2006/relationships/hyperlink" Target="http://www.conbasculas.com/inicio.html" TargetMode="External"/><Relationship Id="rId12905" Type="http://schemas.openxmlformats.org/officeDocument/2006/relationships/hyperlink" Target="https://gruporys.mx/nosotros" TargetMode="External"/><Relationship Id="rId1913" Type="http://schemas.openxmlformats.org/officeDocument/2006/relationships/hyperlink" Target="https://www.loguerablock.com/" TargetMode="External"/><Relationship Id="rId7475" Type="http://schemas.openxmlformats.org/officeDocument/2006/relationships/hyperlink" Target="https://www.deltexlubricantes.com/" TargetMode="External"/><Relationship Id="rId8526" Type="http://schemas.openxmlformats.org/officeDocument/2006/relationships/hyperlink" Target="http://fischermex.com/categoria-producto/taquetes/" TargetMode="External"/><Relationship Id="rId10456" Type="http://schemas.openxmlformats.org/officeDocument/2006/relationships/hyperlink" Target="https://eh-ingenieria.com/index.php/es/" TargetMode="External"/><Relationship Id="rId11507" Type="http://schemas.openxmlformats.org/officeDocument/2006/relationships/hyperlink" Target="https://www.nbonoba.com/" TargetMode="External"/><Relationship Id="rId6077" Type="http://schemas.openxmlformats.org/officeDocument/2006/relationships/hyperlink" Target="https://www.productosquimicosxasali.com/" TargetMode="External"/><Relationship Id="rId7128" Type="http://schemas.openxmlformats.org/officeDocument/2006/relationships/hyperlink" Target="https://www.constructhormorelia.com/contact-5" TargetMode="External"/><Relationship Id="rId10109" Type="http://schemas.openxmlformats.org/officeDocument/2006/relationships/hyperlink" Target="https://decoratic.co/" TargetMode="External"/><Relationship Id="rId2687" Type="http://schemas.openxmlformats.org/officeDocument/2006/relationships/hyperlink" Target="https://www.hmbloques.mx/index.html" TargetMode="External"/><Relationship Id="rId3738" Type="http://schemas.openxmlformats.org/officeDocument/2006/relationships/hyperlink" Target="https://herlis.com.mx/" TargetMode="External"/><Relationship Id="rId659" Type="http://schemas.openxmlformats.org/officeDocument/2006/relationships/hyperlink" Target="https://www.tu-inmobiliaria.mx/" TargetMode="External"/><Relationship Id="rId1289" Type="http://schemas.openxmlformats.org/officeDocument/2006/relationships/hyperlink" Target="https://galleryblinds.miadn.mx/?utm_source=SeccionAmarilla&amp;utm_medium=Listado-de-Resultados&amp;utm_campaign=400177955&amp;utm_term=decoracion" TargetMode="External"/><Relationship Id="rId5160" Type="http://schemas.openxmlformats.org/officeDocument/2006/relationships/hyperlink" Target="https://www.concretosparatuobra.com.mx/productos/" TargetMode="External"/><Relationship Id="rId6211" Type="http://schemas.openxmlformats.org/officeDocument/2006/relationships/hyperlink" Target="https://www.limpiezajcr.com/" TargetMode="External"/><Relationship Id="rId8383" Type="http://schemas.openxmlformats.org/officeDocument/2006/relationships/hyperlink" Target="https://adaptamobiliario.com/" TargetMode="External"/><Relationship Id="rId9781" Type="http://schemas.openxmlformats.org/officeDocument/2006/relationships/hyperlink" Target="https://tododepanel.com/" TargetMode="External"/><Relationship Id="rId12762" Type="http://schemas.openxmlformats.org/officeDocument/2006/relationships/hyperlink" Target="https://www.servielectronica.mx/" TargetMode="External"/><Relationship Id="rId1770" Type="http://schemas.openxmlformats.org/officeDocument/2006/relationships/hyperlink" Target="https://pisosyazulejoselcompetidor.miadn.mx/" TargetMode="External"/><Relationship Id="rId2821" Type="http://schemas.openxmlformats.org/officeDocument/2006/relationships/hyperlink" Target="https://adsvision.com.mx/" TargetMode="External"/><Relationship Id="rId8036" Type="http://schemas.openxmlformats.org/officeDocument/2006/relationships/hyperlink" Target="https://regioextintores.com/" TargetMode="External"/><Relationship Id="rId9434" Type="http://schemas.openxmlformats.org/officeDocument/2006/relationships/hyperlink" Target="https://www.serviciosdeelectricidadsr.com/" TargetMode="External"/><Relationship Id="rId11364" Type="http://schemas.openxmlformats.org/officeDocument/2006/relationships/hyperlink" Target="https://www.bertammuebles.com/" TargetMode="External"/><Relationship Id="rId12415" Type="http://schemas.openxmlformats.org/officeDocument/2006/relationships/hyperlink" Target="https://solucionesensoldaduramacias.wordpress.com/" TargetMode="External"/><Relationship Id="rId1423" Type="http://schemas.openxmlformats.org/officeDocument/2006/relationships/hyperlink" Target="http://www.tiendaherreriapicasso.com.mx/" TargetMode="External"/><Relationship Id="rId4993" Type="http://schemas.openxmlformats.org/officeDocument/2006/relationships/hyperlink" Target="https://www.general-paint.com.mx/" TargetMode="External"/><Relationship Id="rId11017" Type="http://schemas.openxmlformats.org/officeDocument/2006/relationships/hyperlink" Target="https://www.mexicobateria.mx/" TargetMode="External"/><Relationship Id="rId3595" Type="http://schemas.openxmlformats.org/officeDocument/2006/relationships/hyperlink" Target="https://vidrieria-montoya.negocio.site/" TargetMode="External"/><Relationship Id="rId4646" Type="http://schemas.openxmlformats.org/officeDocument/2006/relationships/hyperlink" Target="http://mayco-bc.com.mx/" TargetMode="External"/><Relationship Id="rId13189" Type="http://schemas.openxmlformats.org/officeDocument/2006/relationships/hyperlink" Target="https://arenasbasaltosconcreto-online.miadn.mx/?utm_source=SeccionAmarilla&amp;utm_medium=Listado-de-Resultados&amp;utm_campaign=996636579&amp;utm_term=concretos" TargetMode="External"/><Relationship Id="rId2197" Type="http://schemas.openxmlformats.org/officeDocument/2006/relationships/hyperlink" Target="https://www.acerosyperfilesdeags.com/" TargetMode="External"/><Relationship Id="rId3248" Type="http://schemas.openxmlformats.org/officeDocument/2006/relationships/hyperlink" Target="https://prefabricados-de-semiviguetas-y-registros.ueniweb.com/" TargetMode="External"/><Relationship Id="rId7869" Type="http://schemas.openxmlformats.org/officeDocument/2006/relationships/hyperlink" Target="https://clicklight.mx/" TargetMode="External"/><Relationship Id="rId10100" Type="http://schemas.openxmlformats.org/officeDocument/2006/relationships/hyperlink" Target="https://www.bienesraicesencasa.com/" TargetMode="External"/><Relationship Id="rId169" Type="http://schemas.openxmlformats.org/officeDocument/2006/relationships/hyperlink" Target="https://remodelaciones-y-construimos-guzman.ueniweb.com/" TargetMode="External"/><Relationship Id="rId9291" Type="http://schemas.openxmlformats.org/officeDocument/2006/relationships/hyperlink" Target="https://www.vitroaluminiogarcia.com/?utm_source=SeccionAmarilla&amp;utm_medium=Listado-de-Resultados&amp;utm_campaign=413019899&amp;utm_term=vidrios" TargetMode="External"/><Relationship Id="rId650" Type="http://schemas.openxmlformats.org/officeDocument/2006/relationships/hyperlink" Target="https://www.mueblesexterior.com.mx/" TargetMode="External"/><Relationship Id="rId1280" Type="http://schemas.openxmlformats.org/officeDocument/2006/relationships/hyperlink" Target="https://www.homeintegral.mx/" TargetMode="External"/><Relationship Id="rId2331" Type="http://schemas.openxmlformats.org/officeDocument/2006/relationships/hyperlink" Target="https://www.materialesanchez.com/inicio" TargetMode="External"/><Relationship Id="rId12272" Type="http://schemas.openxmlformats.org/officeDocument/2006/relationships/hyperlink" Target="https://aquasafemexico.com/" TargetMode="External"/><Relationship Id="rId13323" Type="http://schemas.openxmlformats.org/officeDocument/2006/relationships/hyperlink" Target="https://zappa.mx/" TargetMode="External"/><Relationship Id="rId303" Type="http://schemas.openxmlformats.org/officeDocument/2006/relationships/hyperlink" Target="https://www.aticconstructora.com/contacto" TargetMode="External"/><Relationship Id="rId6952" Type="http://schemas.openxmlformats.org/officeDocument/2006/relationships/hyperlink" Target="https://xaquixe.mx/" TargetMode="External"/><Relationship Id="rId5554" Type="http://schemas.openxmlformats.org/officeDocument/2006/relationships/hyperlink" Target="https://greenworksmx.com/" TargetMode="External"/><Relationship Id="rId6605" Type="http://schemas.openxmlformats.org/officeDocument/2006/relationships/hyperlink" Target="https://www.acerosbugambilia.com/" TargetMode="External"/><Relationship Id="rId4156" Type="http://schemas.openxmlformats.org/officeDocument/2006/relationships/hyperlink" Target="https://aviladisenos.com/" TargetMode="External"/><Relationship Id="rId5207" Type="http://schemas.openxmlformats.org/officeDocument/2006/relationships/hyperlink" Target="https://montilla.com/productos.php" TargetMode="External"/><Relationship Id="rId8777" Type="http://schemas.openxmlformats.org/officeDocument/2006/relationships/hyperlink" Target="https://www.lineaoficina.com/" TargetMode="External"/><Relationship Id="rId9828" Type="http://schemas.openxmlformats.org/officeDocument/2006/relationships/hyperlink" Target="https://maxmaquinas.com/" TargetMode="External"/><Relationship Id="rId11758" Type="http://schemas.openxmlformats.org/officeDocument/2006/relationships/hyperlink" Target="https://www.mobiliarioenmovimiento.com/" TargetMode="External"/><Relationship Id="rId1817" Type="http://schemas.openxmlformats.org/officeDocument/2006/relationships/hyperlink" Target="https://grupomaco.com.mx/" TargetMode="External"/><Relationship Id="rId7379" Type="http://schemas.openxmlformats.org/officeDocument/2006/relationships/hyperlink" Target="http://www.jscc.com.mx/" TargetMode="External"/><Relationship Id="rId12809" Type="http://schemas.openxmlformats.org/officeDocument/2006/relationships/hyperlink" Target="https://renovarqpro-renovaciones-arquitectonicas.ueniweb.com/" TargetMode="External"/><Relationship Id="rId13180" Type="http://schemas.openxmlformats.org/officeDocument/2006/relationships/hyperlink" Target="https://www.inasarquis.com/index.html" TargetMode="External"/><Relationship Id="rId160" Type="http://schemas.openxmlformats.org/officeDocument/2006/relationships/hyperlink" Target="https://www.elit.com.mx/" TargetMode="External"/><Relationship Id="rId3989" Type="http://schemas.openxmlformats.org/officeDocument/2006/relationships/hyperlink" Target="http://www.dhaitsa.com.mx/index_spa.html" TargetMode="External"/><Relationship Id="rId6462" Type="http://schemas.openxmlformats.org/officeDocument/2006/relationships/hyperlink" Target="https://arlowvertical.com/" TargetMode="External"/><Relationship Id="rId7860" Type="http://schemas.openxmlformats.org/officeDocument/2006/relationships/hyperlink" Target="https://www.casatho.com/nuestra-casa" TargetMode="External"/><Relationship Id="rId8911" Type="http://schemas.openxmlformats.org/officeDocument/2006/relationships/hyperlink" Target="http://www.theprintco.mx/nosotros" TargetMode="External"/><Relationship Id="rId10841" Type="http://schemas.openxmlformats.org/officeDocument/2006/relationships/hyperlink" Target="https://www.mallasycercas.com.mx/" TargetMode="External"/><Relationship Id="rId5064" Type="http://schemas.openxmlformats.org/officeDocument/2006/relationships/hyperlink" Target="https://vares.com.mx/" TargetMode="External"/><Relationship Id="rId6115" Type="http://schemas.openxmlformats.org/officeDocument/2006/relationships/hyperlink" Target="https://www.puertasautomaticasguerrero.com/" TargetMode="External"/><Relationship Id="rId7513" Type="http://schemas.openxmlformats.org/officeDocument/2006/relationships/hyperlink" Target="https://www.dreiark.com/?fbclid=IwAR3X77OXlRuuEg3zs2_ehvTHx-M22E4trTqUReJQPo7FxpUepmY6jp_SYgg" TargetMode="External"/><Relationship Id="rId9685" Type="http://schemas.openxmlformats.org/officeDocument/2006/relationships/hyperlink" Target="https://sunnyca.mx/" TargetMode="External"/><Relationship Id="rId12666" Type="http://schemas.openxmlformats.org/officeDocument/2006/relationships/hyperlink" Target="https://www.firstqualitychemicals.com/en/" TargetMode="External"/><Relationship Id="rId1674" Type="http://schemas.openxmlformats.org/officeDocument/2006/relationships/hyperlink" Target="https://comercialelectrica.mx/" TargetMode="External"/><Relationship Id="rId2725" Type="http://schemas.openxmlformats.org/officeDocument/2006/relationships/hyperlink" Target="http://electromecanicags.com.mx/" TargetMode="External"/><Relationship Id="rId8287" Type="http://schemas.openxmlformats.org/officeDocument/2006/relationships/hyperlink" Target="https://botget.net/en/" TargetMode="External"/><Relationship Id="rId9338" Type="http://schemas.openxmlformats.org/officeDocument/2006/relationships/hyperlink" Target="https://siamsacv.com/" TargetMode="External"/><Relationship Id="rId11268" Type="http://schemas.openxmlformats.org/officeDocument/2006/relationships/hyperlink" Target="https://sima-bajacalifornia-mexicali.miadn.mx/" TargetMode="External"/><Relationship Id="rId12319" Type="http://schemas.openxmlformats.org/officeDocument/2006/relationships/hyperlink" Target="https://jha-cocinas-y-closets.ueniweb.com/" TargetMode="External"/><Relationship Id="rId1327" Type="http://schemas.openxmlformats.org/officeDocument/2006/relationships/hyperlink" Target="https://www.mgrlonasyvelarias.com.mx/" TargetMode="External"/><Relationship Id="rId4897" Type="http://schemas.openxmlformats.org/officeDocument/2006/relationships/hyperlink" Target="https://www.constructorasantarosalia.com/service.html" TargetMode="External"/><Relationship Id="rId5948" Type="http://schemas.openxmlformats.org/officeDocument/2006/relationships/hyperlink" Target="https://www.pinturasosel.com/?fbclid=IwAR0IEDkP2wKkD4FluIB8ooj12GvPpCM54pMn06XZ1LsfKjStVdayNLbvdjg" TargetMode="External"/><Relationship Id="rId33" Type="http://schemas.openxmlformats.org/officeDocument/2006/relationships/hyperlink" Target="https://www.alemsamty.com/?utm_source=SeccionAmarilla&amp;utm_medium=Listado-de-Resultados&amp;utm_campaign=996894984&amp;utm_term=venta+de+mallas" TargetMode="External"/><Relationship Id="rId3499" Type="http://schemas.openxmlformats.org/officeDocument/2006/relationships/hyperlink" Target="https://muebles-comerciales.com/" TargetMode="External"/><Relationship Id="rId7370" Type="http://schemas.openxmlformats.org/officeDocument/2006/relationships/hyperlink" Target="https://alsim.com.mx/" TargetMode="External"/><Relationship Id="rId8421" Type="http://schemas.openxmlformats.org/officeDocument/2006/relationships/hyperlink" Target="https://dyexsa.com/" TargetMode="External"/><Relationship Id="rId12800" Type="http://schemas.openxmlformats.org/officeDocument/2006/relationships/hyperlink" Target="https://www.quimica.es/empresas/mexico/order_c/" TargetMode="External"/><Relationship Id="rId7023" Type="http://schemas.openxmlformats.org/officeDocument/2006/relationships/hyperlink" Target="https://www.marcosycuadrosdomal.com/inicio" TargetMode="External"/><Relationship Id="rId10351" Type="http://schemas.openxmlformats.org/officeDocument/2006/relationships/hyperlink" Target="https://www.ferrematerialeseljavi.com/" TargetMode="External"/><Relationship Id="rId11402" Type="http://schemas.openxmlformats.org/officeDocument/2006/relationships/hyperlink" Target="https://www.faarvent.com.mx/" TargetMode="External"/><Relationship Id="rId3980" Type="http://schemas.openxmlformats.org/officeDocument/2006/relationships/hyperlink" Target="http://www.cobralum.com/index.html" TargetMode="External"/><Relationship Id="rId9195" Type="http://schemas.openxmlformats.org/officeDocument/2006/relationships/hyperlink" Target="http://distribuidorahisco.com/website/" TargetMode="External"/><Relationship Id="rId10004" Type="http://schemas.openxmlformats.org/officeDocument/2006/relationships/hyperlink" Target="https://www.guiatel.com.mx/empresas/alfombras-y-tapetes-melchor-mexico-cdmx" TargetMode="External"/><Relationship Id="rId1184" Type="http://schemas.openxmlformats.org/officeDocument/2006/relationships/hyperlink" Target="http://www.abindus.com/" TargetMode="External"/><Relationship Id="rId2582" Type="http://schemas.openxmlformats.org/officeDocument/2006/relationships/hyperlink" Target="https://grupo-ame.com/ct.php" TargetMode="External"/><Relationship Id="rId3633" Type="http://schemas.openxmlformats.org/officeDocument/2006/relationships/hyperlink" Target="https://greenlight.com.mx/" TargetMode="External"/><Relationship Id="rId12176" Type="http://schemas.openxmlformats.org/officeDocument/2006/relationships/hyperlink" Target="https://todo-para-tu-alberca.ueniweb.com/" TargetMode="External"/><Relationship Id="rId13227" Type="http://schemas.openxmlformats.org/officeDocument/2006/relationships/hyperlink" Target="https://www.luccagrupoinmobiliario.com.mx/propiedades" TargetMode="External"/><Relationship Id="rId554" Type="http://schemas.openxmlformats.org/officeDocument/2006/relationships/hyperlink" Target="https://www.bienesonline.mx/" TargetMode="External"/><Relationship Id="rId2235" Type="http://schemas.openxmlformats.org/officeDocument/2006/relationships/hyperlink" Target="https://www.prodital.com.mx/nosotros.php" TargetMode="External"/><Relationship Id="rId6856" Type="http://schemas.openxmlformats.org/officeDocument/2006/relationships/hyperlink" Target="https://vidrieria-ejercito.ueniweb.com/" TargetMode="External"/><Relationship Id="rId7907" Type="http://schemas.openxmlformats.org/officeDocument/2006/relationships/hyperlink" Target="https://bekermexico.mx/" TargetMode="External"/><Relationship Id="rId207" Type="http://schemas.openxmlformats.org/officeDocument/2006/relationships/hyperlink" Target="https://www.lomelarquitectura.com/?utm_source=SeccionAmarilla&amp;utm_medium=Listado-de-Resultados&amp;utm_campaign=412901800&amp;utm_term=constructoras" TargetMode="External"/><Relationship Id="rId5458" Type="http://schemas.openxmlformats.org/officeDocument/2006/relationships/hyperlink" Target="http://www.deyco.mx/" TargetMode="External"/><Relationship Id="rId6509" Type="http://schemas.openxmlformats.org/officeDocument/2006/relationships/hyperlink" Target="http://www.maspublicidad.com.mx/html/contacto.htm" TargetMode="External"/><Relationship Id="rId12310" Type="http://schemas.openxmlformats.org/officeDocument/2006/relationships/hyperlink" Target="https://www.instagram.com/vaer_arq/?next=%2Fqueenvalleyfire%2Ftagged%2F&amp;hl=es-la" TargetMode="External"/><Relationship Id="rId3490" Type="http://schemas.openxmlformats.org/officeDocument/2006/relationships/hyperlink" Target="https://azoteasolar.business.site/?utm_source=gmb&amp;utm_medium=referral" TargetMode="External"/><Relationship Id="rId4541" Type="http://schemas.openxmlformats.org/officeDocument/2006/relationships/hyperlink" Target="https://carpetsolutions.mx/" TargetMode="External"/><Relationship Id="rId13084" Type="http://schemas.openxmlformats.org/officeDocument/2006/relationships/hyperlink" Target="https://www.amerquip.com/" TargetMode="External"/><Relationship Id="rId2092" Type="http://schemas.openxmlformats.org/officeDocument/2006/relationships/hyperlink" Target="https://festersolcim.com.mx/" TargetMode="External"/><Relationship Id="rId3143" Type="http://schemas.openxmlformats.org/officeDocument/2006/relationships/hyperlink" Target="https://gpomessa.com.mx/conocenos.htm" TargetMode="External"/><Relationship Id="rId7764" Type="http://schemas.openxmlformats.org/officeDocument/2006/relationships/hyperlink" Target="https://decomarcosgdl.wixsite.com/decomarcos/sucursales" TargetMode="External"/><Relationship Id="rId8815" Type="http://schemas.openxmlformats.org/officeDocument/2006/relationships/hyperlink" Target="https://www.vaadinmobiliaria.net/" TargetMode="External"/><Relationship Id="rId10745" Type="http://schemas.openxmlformats.org/officeDocument/2006/relationships/hyperlink" Target="https://constructoraeunice.com.mx/" TargetMode="External"/><Relationship Id="rId6366" Type="http://schemas.openxmlformats.org/officeDocument/2006/relationships/hyperlink" Target="http://superdt.com.mx/index" TargetMode="External"/><Relationship Id="rId7417" Type="http://schemas.openxmlformats.org/officeDocument/2006/relationships/hyperlink" Target="https://www.grupoinovatec.com.mx/" TargetMode="External"/><Relationship Id="rId2976" Type="http://schemas.openxmlformats.org/officeDocument/2006/relationships/hyperlink" Target="https://rockstone.com.mx/inicio/" TargetMode="External"/><Relationship Id="rId6019" Type="http://schemas.openxmlformats.org/officeDocument/2006/relationships/hyperlink" Target="https://hidca.com.mx/Tuber%C3%ADas/" TargetMode="External"/><Relationship Id="rId9589" Type="http://schemas.openxmlformats.org/officeDocument/2006/relationships/hyperlink" Target="https://gancedo.com/es/" TargetMode="External"/><Relationship Id="rId948" Type="http://schemas.openxmlformats.org/officeDocument/2006/relationships/hyperlink" Target="https://www.herramientasdecorteentoluca.com/" TargetMode="External"/><Relationship Id="rId1578" Type="http://schemas.openxmlformats.org/officeDocument/2006/relationships/hyperlink" Target="https://jw-pisos-3d.ueniweb.com/?utm_campaign=gmb" TargetMode="External"/><Relationship Id="rId2629" Type="http://schemas.openxmlformats.org/officeDocument/2006/relationships/hyperlink" Target="https://www.marmolescontinentalestepic.com/?utm_source=SeccionAmarilla&amp;utm_medium=Listado-de-Resultados&amp;utm_campaign=413013170&amp;utm_term=porcelatano%2C+granito%2C+marmol" TargetMode="External"/><Relationship Id="rId6500" Type="http://schemas.openxmlformats.org/officeDocument/2006/relationships/hyperlink" Target="https://direcciongeneral01.wixsite.com/alverconstrucciones" TargetMode="External"/><Relationship Id="rId4051" Type="http://schemas.openxmlformats.org/officeDocument/2006/relationships/hyperlink" Target="https://aceros-del-vallado.negocio.site/" TargetMode="External"/><Relationship Id="rId5102" Type="http://schemas.openxmlformats.org/officeDocument/2006/relationships/hyperlink" Target="https://eurofloors.com.mx/" TargetMode="External"/><Relationship Id="rId8672" Type="http://schemas.openxmlformats.org/officeDocument/2006/relationships/hyperlink" Target="https://www.calentadoressolaresthermosol.com/product-info/tg159-12" TargetMode="External"/><Relationship Id="rId7274" Type="http://schemas.openxmlformats.org/officeDocument/2006/relationships/hyperlink" Target="https://caferconstrucciones.com.mx/contactanos/" TargetMode="External"/><Relationship Id="rId8325" Type="http://schemas.openxmlformats.org/officeDocument/2006/relationships/hyperlink" Target="https://www.diamatec.com.mx/index.html" TargetMode="External"/><Relationship Id="rId9723" Type="http://schemas.openxmlformats.org/officeDocument/2006/relationships/hyperlink" Target="https://www.materialescementoexpress.com/" TargetMode="External"/><Relationship Id="rId11653" Type="http://schemas.openxmlformats.org/officeDocument/2006/relationships/hyperlink" Target="https://gruporoma.com/" TargetMode="External"/><Relationship Id="rId12704" Type="http://schemas.openxmlformats.org/officeDocument/2006/relationships/hyperlink" Target="https://www.agricolahonda.com/" TargetMode="External"/><Relationship Id="rId1712" Type="http://schemas.openxmlformats.org/officeDocument/2006/relationships/hyperlink" Target="https://alcobaazul.mx/" TargetMode="External"/><Relationship Id="rId10255" Type="http://schemas.openxmlformats.org/officeDocument/2006/relationships/hyperlink" Target="https://plom-ferr.ueniweb.com/?utm_campaign=gmb" TargetMode="External"/><Relationship Id="rId11306" Type="http://schemas.openxmlformats.org/officeDocument/2006/relationships/hyperlink" Target="https://herramientasr.com/" TargetMode="External"/><Relationship Id="rId3884" Type="http://schemas.openxmlformats.org/officeDocument/2006/relationships/hyperlink" Target="https://www.bloquesuniversidadpuebla.com/" TargetMode="External"/><Relationship Id="rId4935" Type="http://schemas.openxmlformats.org/officeDocument/2006/relationships/hyperlink" Target="http://www.hortonautomatics.com.mx/" TargetMode="External"/><Relationship Id="rId9099" Type="http://schemas.openxmlformats.org/officeDocument/2006/relationships/hyperlink" Target="https://www.aire-fresco.com/" TargetMode="External"/><Relationship Id="rId13478" Type="http://schemas.openxmlformats.org/officeDocument/2006/relationships/hyperlink" Target="https://esolarhidalgo.com/" TargetMode="External"/><Relationship Id="rId2486" Type="http://schemas.openxmlformats.org/officeDocument/2006/relationships/hyperlink" Target="https://www.gfgrass.com.mx/" TargetMode="External"/><Relationship Id="rId3537" Type="http://schemas.openxmlformats.org/officeDocument/2006/relationships/hyperlink" Target="https://sensacionaldinamica.mx/" TargetMode="External"/><Relationship Id="rId458" Type="http://schemas.openxmlformats.org/officeDocument/2006/relationships/hyperlink" Target="https://mosaicosdediseno.com/?fbclid=IwAR1FqgCfEjCJ2Nk3-gy9iOR4xUi_Py5teYFwICbrd8q8BeZB5IeBbwdafb4" TargetMode="External"/><Relationship Id="rId1088" Type="http://schemas.openxmlformats.org/officeDocument/2006/relationships/hyperlink" Target="https://www.hvacsupply.com.mx/" TargetMode="External"/><Relationship Id="rId2139" Type="http://schemas.openxmlformats.org/officeDocument/2006/relationships/hyperlink" Target="https://www.oasisrealtor.com/" TargetMode="External"/><Relationship Id="rId6010" Type="http://schemas.openxmlformats.org/officeDocument/2006/relationships/hyperlink" Target="https://www.pa-tech.mx/" TargetMode="External"/><Relationship Id="rId9580" Type="http://schemas.openxmlformats.org/officeDocument/2006/relationships/hyperlink" Target="https://mexhome.com/" TargetMode="External"/><Relationship Id="rId2620" Type="http://schemas.openxmlformats.org/officeDocument/2006/relationships/hyperlink" Target="https://www.cortedeplacaaceroinoxidableinoxacero.com.mx/?utm_source=SeccionAmarilla&amp;utm_medium=Listado-de-Resultados&amp;utm_campaign=998522875&amp;utm_term=acero-inoxidable" TargetMode="External"/><Relationship Id="rId8182" Type="http://schemas.openxmlformats.org/officeDocument/2006/relationships/hyperlink" Target="https://decohousemx.com/" TargetMode="External"/><Relationship Id="rId9233" Type="http://schemas.openxmlformats.org/officeDocument/2006/relationships/hyperlink" Target="http://adherwall.com.mx/" TargetMode="External"/><Relationship Id="rId11163" Type="http://schemas.openxmlformats.org/officeDocument/2006/relationships/hyperlink" Target="https://rfawiresprings.com/" TargetMode="External"/><Relationship Id="rId12214" Type="http://schemas.openxmlformats.org/officeDocument/2006/relationships/hyperlink" Target="https://opticasdemexico.com/" TargetMode="External"/><Relationship Id="rId12561" Type="http://schemas.openxmlformats.org/officeDocument/2006/relationships/hyperlink" Target="https://pilram.com/" TargetMode="External"/><Relationship Id="rId1222" Type="http://schemas.openxmlformats.org/officeDocument/2006/relationships/hyperlink" Target="https://yerbabuenaconcept.com/" TargetMode="External"/><Relationship Id="rId3394" Type="http://schemas.openxmlformats.org/officeDocument/2006/relationships/hyperlink" Target="https://www.iumex.mx/" TargetMode="External"/><Relationship Id="rId4792" Type="http://schemas.openxmlformats.org/officeDocument/2006/relationships/hyperlink" Target="https://dicisasureste.mx/dicisa-lighting.html" TargetMode="External"/><Relationship Id="rId5843" Type="http://schemas.openxmlformats.org/officeDocument/2006/relationships/hyperlink" Target="https://gafcollection.com/" TargetMode="External"/><Relationship Id="rId3047" Type="http://schemas.openxmlformats.org/officeDocument/2006/relationships/hyperlink" Target="https://www.scfluids.com.mx/" TargetMode="External"/><Relationship Id="rId4445" Type="http://schemas.openxmlformats.org/officeDocument/2006/relationships/hyperlink" Target="https://rubricainmobiliaria.com/" TargetMode="External"/><Relationship Id="rId10996" Type="http://schemas.openxmlformats.org/officeDocument/2006/relationships/hyperlink" Target="https://www.plasticosberaca.com/contacto.php" TargetMode="External"/><Relationship Id="rId7668" Type="http://schemas.openxmlformats.org/officeDocument/2006/relationships/hyperlink" Target="https://kaaxfloraurbana.tienda/" TargetMode="External"/><Relationship Id="rId8719" Type="http://schemas.openxmlformats.org/officeDocument/2006/relationships/hyperlink" Target="https://symart.com.mx/" TargetMode="External"/><Relationship Id="rId10649" Type="http://schemas.openxmlformats.org/officeDocument/2006/relationships/hyperlink" Target="https://glempulidodepisos.com/" TargetMode="External"/><Relationship Id="rId9090" Type="http://schemas.openxmlformats.org/officeDocument/2006/relationships/hyperlink" Target="https://sites.google.com/view/ferretera-lobatos/home" TargetMode="External"/><Relationship Id="rId12071" Type="http://schemas.openxmlformats.org/officeDocument/2006/relationships/hyperlink" Target="https://www.coba.mx/" TargetMode="External"/><Relationship Id="rId13122" Type="http://schemas.openxmlformats.org/officeDocument/2006/relationships/hyperlink" Target="https://www.construma.com.mx/" TargetMode="External"/><Relationship Id="rId2130" Type="http://schemas.openxmlformats.org/officeDocument/2006/relationships/hyperlink" Target="https://www.extinguimex.com.mx/" TargetMode="External"/><Relationship Id="rId6751" Type="http://schemas.openxmlformats.org/officeDocument/2006/relationships/hyperlink" Target="https://vidrierabajamex.com/" TargetMode="External"/><Relationship Id="rId102" Type="http://schemas.openxmlformats.org/officeDocument/2006/relationships/hyperlink" Target="https://tiendamaxags.com/challenge" TargetMode="External"/><Relationship Id="rId5353" Type="http://schemas.openxmlformats.org/officeDocument/2006/relationships/hyperlink" Target="https://fumigacionesquintana.net/" TargetMode="External"/><Relationship Id="rId6404" Type="http://schemas.openxmlformats.org/officeDocument/2006/relationships/hyperlink" Target="https://calzadogama.com/?fbclid=IwAR3UrHjtWmr7_au2X1QO9Weapm_iQThuDEDQ17uGsAOZZPrV8KoadIPqi2c" TargetMode="External"/><Relationship Id="rId7802" Type="http://schemas.openxmlformats.org/officeDocument/2006/relationships/hyperlink" Target="https://www.fabrica210.com/" TargetMode="External"/><Relationship Id="rId5006" Type="http://schemas.openxmlformats.org/officeDocument/2006/relationships/hyperlink" Target="https://edymei.com/" TargetMode="External"/><Relationship Id="rId9974" Type="http://schemas.openxmlformats.org/officeDocument/2006/relationships/hyperlink" Target="https://pulidodepisosvero.com/" TargetMode="External"/><Relationship Id="rId12955" Type="http://schemas.openxmlformats.org/officeDocument/2006/relationships/hyperlink" Target="https://sgcm.com.mx/index.html" TargetMode="External"/><Relationship Id="rId1963" Type="http://schemas.openxmlformats.org/officeDocument/2006/relationships/hyperlink" Target="https://www.cercaschapultepec.com/" TargetMode="External"/><Relationship Id="rId7178" Type="http://schemas.openxmlformats.org/officeDocument/2006/relationships/hyperlink" Target="https://interagro.mx/" TargetMode="External"/><Relationship Id="rId8576" Type="http://schemas.openxmlformats.org/officeDocument/2006/relationships/hyperlink" Target="https://sionherramientas.com/" TargetMode="External"/><Relationship Id="rId9627" Type="http://schemas.openxmlformats.org/officeDocument/2006/relationships/hyperlink" Target="https://www.tecnopiso.mx/detalle_sucursal.php?id=202" TargetMode="External"/><Relationship Id="rId11557" Type="http://schemas.openxmlformats.org/officeDocument/2006/relationships/hyperlink" Target="https://www.trendysolucioneshogar.com/" TargetMode="External"/><Relationship Id="rId12608" Type="http://schemas.openxmlformats.org/officeDocument/2006/relationships/hyperlink" Target="https://www.instagram.com/equiposyaccesoriosdeoficina?igshid=YTQwZjQ0NmI0OA%3D%3D&amp;fbclid=IwAR2zfTd680pXts_svvgfqPYB1KhYfGLE2beSetdEhZxpfJx2ZhebFsuvnKA" TargetMode="External"/><Relationship Id="rId1616" Type="http://schemas.openxmlformats.org/officeDocument/2006/relationships/hyperlink" Target="https://www.prohibasa.com/" TargetMode="External"/><Relationship Id="rId8229" Type="http://schemas.openxmlformats.org/officeDocument/2006/relationships/hyperlink" Target="https://www.remateshipotecarios.mx/" TargetMode="External"/><Relationship Id="rId10159" Type="http://schemas.openxmlformats.org/officeDocument/2006/relationships/hyperlink" Target="https://portatilesanit.com.mx/" TargetMode="External"/><Relationship Id="rId3788" Type="http://schemas.openxmlformats.org/officeDocument/2006/relationships/hyperlink" Target="http://bajatechwindows.com/nosotros/" TargetMode="External"/><Relationship Id="rId4839" Type="http://schemas.openxmlformats.org/officeDocument/2006/relationships/hyperlink" Target="https://conexionesypegamentos-fabricasweb.miadn.mx/" TargetMode="External"/><Relationship Id="rId8710" Type="http://schemas.openxmlformats.org/officeDocument/2006/relationships/hyperlink" Target="http://alfombrasciasa.com.mx/mx/" TargetMode="External"/><Relationship Id="rId6261" Type="http://schemas.openxmlformats.org/officeDocument/2006/relationships/hyperlink" Target="https://www.persianassolart.com/" TargetMode="External"/><Relationship Id="rId7312" Type="http://schemas.openxmlformats.org/officeDocument/2006/relationships/hyperlink" Target="https://cortinas-hesa.mx/servicios/?theme=pub/vetrou0026hide_banners=true" TargetMode="External"/><Relationship Id="rId10640" Type="http://schemas.openxmlformats.org/officeDocument/2006/relationships/hyperlink" Target="http://imperquimiacentro.com/" TargetMode="External"/><Relationship Id="rId9484" Type="http://schemas.openxmlformats.org/officeDocument/2006/relationships/hyperlink" Target="https://dismaq.com.mx/" TargetMode="External"/><Relationship Id="rId1473" Type="http://schemas.openxmlformats.org/officeDocument/2006/relationships/hyperlink" Target="https://alaskasupply.mx/" TargetMode="External"/><Relationship Id="rId2871" Type="http://schemas.openxmlformats.org/officeDocument/2006/relationships/hyperlink" Target="https://www.metalicosdavila.com.mx/metalicos/" TargetMode="External"/><Relationship Id="rId3922" Type="http://schemas.openxmlformats.org/officeDocument/2006/relationships/hyperlink" Target="https://marmolesygranitosmarc.com/" TargetMode="External"/><Relationship Id="rId8086" Type="http://schemas.openxmlformats.org/officeDocument/2006/relationships/hyperlink" Target="https://icso.com.mx/" TargetMode="External"/><Relationship Id="rId9137" Type="http://schemas.openxmlformats.org/officeDocument/2006/relationships/hyperlink" Target="https://mkti.mx/" TargetMode="External"/><Relationship Id="rId12465" Type="http://schemas.openxmlformats.org/officeDocument/2006/relationships/hyperlink" Target="https://centralgraficamty.mx/" TargetMode="External"/><Relationship Id="rId13516" Type="http://schemas.openxmlformats.org/officeDocument/2006/relationships/hyperlink" Target="https://basculasnoval.mx/" TargetMode="External"/><Relationship Id="rId843" Type="http://schemas.openxmlformats.org/officeDocument/2006/relationships/hyperlink" Target="https://www.ferreteriaymaterialeslosencinos.com/" TargetMode="External"/><Relationship Id="rId1126" Type="http://schemas.openxmlformats.org/officeDocument/2006/relationships/hyperlink" Target="https://www.inmobiliaria-la.com/" TargetMode="External"/><Relationship Id="rId2524" Type="http://schemas.openxmlformats.org/officeDocument/2006/relationships/hyperlink" Target="https://www.bwagroup.com.mx/" TargetMode="External"/><Relationship Id="rId11067" Type="http://schemas.openxmlformats.org/officeDocument/2006/relationships/hyperlink" Target="https://www.agustinaatelier.com/" TargetMode="External"/><Relationship Id="rId12118" Type="http://schemas.openxmlformats.org/officeDocument/2006/relationships/hyperlink" Target="https://www.fiuntek.com/index" TargetMode="External"/><Relationship Id="rId4696" Type="http://schemas.openxmlformats.org/officeDocument/2006/relationships/hyperlink" Target="https://www.apcadoquin.com.mx/" TargetMode="External"/><Relationship Id="rId5747" Type="http://schemas.openxmlformats.org/officeDocument/2006/relationships/hyperlink" Target="http://www.vidrieriarosales.com.mx/" TargetMode="External"/><Relationship Id="rId3298" Type="http://schemas.openxmlformats.org/officeDocument/2006/relationships/hyperlink" Target="https://dymetal.negocio.site/" TargetMode="External"/><Relationship Id="rId4349" Type="http://schemas.openxmlformats.org/officeDocument/2006/relationships/hyperlink" Target="https://alianzametal.com.mx/" TargetMode="External"/><Relationship Id="rId8220" Type="http://schemas.openxmlformats.org/officeDocument/2006/relationships/hyperlink" Target="https://www.malver.com.mx/" TargetMode="External"/><Relationship Id="rId10150" Type="http://schemas.openxmlformats.org/officeDocument/2006/relationships/hyperlink" Target="https://www.mueblesmihogar.es/contacto/" TargetMode="External"/><Relationship Id="rId11201" Type="http://schemas.openxmlformats.org/officeDocument/2006/relationships/hyperlink" Target="https://www.vigilantec.net/" TargetMode="External"/><Relationship Id="rId4830" Type="http://schemas.openxmlformats.org/officeDocument/2006/relationships/hyperlink" Target="https://www.republicatejas.mx/" TargetMode="External"/><Relationship Id="rId13373" Type="http://schemas.openxmlformats.org/officeDocument/2006/relationships/hyperlink" Target="https://kargo.ueniweb.com/" TargetMode="External"/><Relationship Id="rId2381" Type="http://schemas.openxmlformats.org/officeDocument/2006/relationships/hyperlink" Target="http://www.tarjinox.com.mx/index.html" TargetMode="External"/><Relationship Id="rId3432" Type="http://schemas.openxmlformats.org/officeDocument/2006/relationships/hyperlink" Target="https://www.villelayasociados.com.mx/index.html" TargetMode="External"/><Relationship Id="rId13026" Type="http://schemas.openxmlformats.org/officeDocument/2006/relationships/hyperlink" Target="https://www.montacargasdelagarza.net/" TargetMode="External"/><Relationship Id="rId353" Type="http://schemas.openxmlformats.org/officeDocument/2006/relationships/hyperlink" Target="https://www.mexicanadetubos.com.mx/" TargetMode="External"/><Relationship Id="rId2034" Type="http://schemas.openxmlformats.org/officeDocument/2006/relationships/hyperlink" Target="https://oigamevenden.mx/" TargetMode="External"/><Relationship Id="rId5257" Type="http://schemas.openxmlformats.org/officeDocument/2006/relationships/hyperlink" Target="https://zame-blinds.com.mx/" TargetMode="External"/><Relationship Id="rId6655" Type="http://schemas.openxmlformats.org/officeDocument/2006/relationships/hyperlink" Target="https://lampvc.ueniweb.com/?utm_campaign=gmb" TargetMode="External"/><Relationship Id="rId7706" Type="http://schemas.openxmlformats.org/officeDocument/2006/relationships/hyperlink" Target="https://sleepmart.com.mx/tienda/colchones/medio/colchon-bio-cotton-de-restonic/" TargetMode="External"/><Relationship Id="rId6308" Type="http://schemas.openxmlformats.org/officeDocument/2006/relationships/hyperlink" Target="https://shop.magin.mx/shop/" TargetMode="External"/><Relationship Id="rId9878" Type="http://schemas.openxmlformats.org/officeDocument/2006/relationships/hyperlink" Target="http://www.gruporincon.com/ferreteriasrincon.com/" TargetMode="External"/><Relationship Id="rId12859" Type="http://schemas.openxmlformats.org/officeDocument/2006/relationships/hyperlink" Target="https://www.concretoszapata.com/contacto" TargetMode="External"/><Relationship Id="rId1867" Type="http://schemas.openxmlformats.org/officeDocument/2006/relationships/hyperlink" Target="https://www.electronica-max.com/" TargetMode="External"/><Relationship Id="rId2918" Type="http://schemas.openxmlformats.org/officeDocument/2006/relationships/hyperlink" Target="https://www.danemach.com/" TargetMode="External"/><Relationship Id="rId4340" Type="http://schemas.openxmlformats.org/officeDocument/2006/relationships/hyperlink" Target="https://promaqindustrial.com/" TargetMode="External"/><Relationship Id="rId8961" Type="http://schemas.openxmlformats.org/officeDocument/2006/relationships/hyperlink" Target="https://elangelherramientas.com/" TargetMode="External"/><Relationship Id="rId7563" Type="http://schemas.openxmlformats.org/officeDocument/2006/relationships/hyperlink" Target="https://www.mendesca.com/" TargetMode="External"/><Relationship Id="rId8614" Type="http://schemas.openxmlformats.org/officeDocument/2006/relationships/hyperlink" Target="https://www.alfombrasdeturquia.com/" TargetMode="External"/><Relationship Id="rId10891" Type="http://schemas.openxmlformats.org/officeDocument/2006/relationships/hyperlink" Target="https://www.balerosyaccesoriosnacionales.com/" TargetMode="External"/><Relationship Id="rId11942" Type="http://schemas.openxmlformats.org/officeDocument/2006/relationships/hyperlink" Target="https://www.instagram.com/vdmvidrios/?fbclid=IwAR32pmEscFE3nBnN9iPPYqMKHy7sk527585hiXa-r-Ym2Y-GM_dtvGOE7sc" TargetMode="External"/><Relationship Id="rId6165" Type="http://schemas.openxmlformats.org/officeDocument/2006/relationships/hyperlink" Target="https://herrajesbulnes.com/" TargetMode="External"/><Relationship Id="rId7216" Type="http://schemas.openxmlformats.org/officeDocument/2006/relationships/hyperlink" Target="https://www.alfaconceptos.com/" TargetMode="External"/><Relationship Id="rId10544" Type="http://schemas.openxmlformats.org/officeDocument/2006/relationships/hyperlink" Target="https://www.proveedoradematerialesinternacionalessadecv.com.mx/" TargetMode="External"/><Relationship Id="rId9388" Type="http://schemas.openxmlformats.org/officeDocument/2006/relationships/hyperlink" Target="http://civilproing.com/index.html" TargetMode="External"/><Relationship Id="rId2775" Type="http://schemas.openxmlformats.org/officeDocument/2006/relationships/hyperlink" Target="https://www.cardocasadearquitectura.com/" TargetMode="External"/><Relationship Id="rId3826" Type="http://schemas.openxmlformats.org/officeDocument/2006/relationships/hyperlink" Target="https://www.homestyle.com.mx/" TargetMode="External"/><Relationship Id="rId12369" Type="http://schemas.openxmlformats.org/officeDocument/2006/relationships/hyperlink" Target="https://bienesraicesfuturo.com/" TargetMode="External"/><Relationship Id="rId747" Type="http://schemas.openxmlformats.org/officeDocument/2006/relationships/hyperlink" Target="https://sites.google.com/view/aluomar/inicio?authuser=0" TargetMode="External"/><Relationship Id="rId1377" Type="http://schemas.openxmlformats.org/officeDocument/2006/relationships/hyperlink" Target="https://tecnoden.com/" TargetMode="External"/><Relationship Id="rId2428" Type="http://schemas.openxmlformats.org/officeDocument/2006/relationships/hyperlink" Target="http://tubosyconexionesferremayor.com/" TargetMode="External"/><Relationship Id="rId5998" Type="http://schemas.openxmlformats.org/officeDocument/2006/relationships/hyperlink" Target="https://gvareji2010.wixsite.com/website?fbclid=IwAR28lOEfiWoTvT6lmSD2f3KB0yZtZphUBfhXtUl_3r9Ztwjw3ueKpmbSuV0" TargetMode="External"/><Relationship Id="rId83" Type="http://schemas.openxmlformats.org/officeDocument/2006/relationships/hyperlink" Target="https://www.impermeabilizacionesflores.com/?utm_source=SeccionAmarilla&amp;utm_medium=Listado-de-Resultados&amp;utm_campaign=412862240&amp;utm_term=venta-de-techos-gypsum" TargetMode="External"/><Relationship Id="rId8471" Type="http://schemas.openxmlformats.org/officeDocument/2006/relationships/hyperlink" Target="https://giinsa.mx/" TargetMode="External"/><Relationship Id="rId9522" Type="http://schemas.openxmlformats.org/officeDocument/2006/relationships/hyperlink" Target="https://www.instagram.com/galeriashekina?igshid=OGQ5ZDc2ODk2ZA%3D%3D" TargetMode="External"/><Relationship Id="rId11452" Type="http://schemas.openxmlformats.org/officeDocument/2006/relationships/hyperlink" Target="https://www.instagram.com/wicker_house_01/" TargetMode="External"/><Relationship Id="rId12503" Type="http://schemas.openxmlformats.org/officeDocument/2006/relationships/hyperlink" Target="https://construex.com.mx/admin/stand/view?id=56825" TargetMode="External"/><Relationship Id="rId12850" Type="http://schemas.openxmlformats.org/officeDocument/2006/relationships/hyperlink" Target="https://www.concretosestrella.com/" TargetMode="External"/><Relationship Id="rId1511" Type="http://schemas.openxmlformats.org/officeDocument/2006/relationships/hyperlink" Target="https://www.emaz.com.mx/" TargetMode="External"/><Relationship Id="rId7073" Type="http://schemas.openxmlformats.org/officeDocument/2006/relationships/hyperlink" Target="https://www.garagestore.com.mx/" TargetMode="External"/><Relationship Id="rId8124" Type="http://schemas.openxmlformats.org/officeDocument/2006/relationships/hyperlink" Target="http://www.rentotal.com.mx/" TargetMode="External"/><Relationship Id="rId10054" Type="http://schemas.openxmlformats.org/officeDocument/2006/relationships/hyperlink" Target="https://www.estanzainmobiliaria.com/" TargetMode="External"/><Relationship Id="rId11105" Type="http://schemas.openxmlformats.org/officeDocument/2006/relationships/hyperlink" Target="http://chubesquihornos.com.mx/index.html" TargetMode="External"/><Relationship Id="rId3683" Type="http://schemas.openxmlformats.org/officeDocument/2006/relationships/hyperlink" Target="https://casasfebo.com/" TargetMode="External"/><Relationship Id="rId2285" Type="http://schemas.openxmlformats.org/officeDocument/2006/relationships/hyperlink" Target="https://www.aluminiosycristalesalucrissa.com/" TargetMode="External"/><Relationship Id="rId3336" Type="http://schemas.openxmlformats.org/officeDocument/2006/relationships/hyperlink" Target="https://www.madereriaelavalo.com/" TargetMode="External"/><Relationship Id="rId4734" Type="http://schemas.openxmlformats.org/officeDocument/2006/relationships/hyperlink" Target="https://www.puertasguajardo.com.mx/" TargetMode="External"/><Relationship Id="rId13277" Type="http://schemas.openxmlformats.org/officeDocument/2006/relationships/hyperlink" Target="https://obras-y-desarrollos.ueniweb.com/?utm_campaign=gmb" TargetMode="External"/><Relationship Id="rId257" Type="http://schemas.openxmlformats.org/officeDocument/2006/relationships/hyperlink" Target="https://rojomazatlan.wixsite.com/rojorecubrimientos" TargetMode="External"/><Relationship Id="rId7957" Type="http://schemas.openxmlformats.org/officeDocument/2006/relationships/hyperlink" Target="https://www.cooldepot.com.mx/" TargetMode="External"/><Relationship Id="rId10938" Type="http://schemas.openxmlformats.org/officeDocument/2006/relationships/hyperlink" Target="https://www.panelessolaresivs.mx/" TargetMode="External"/><Relationship Id="rId6559" Type="http://schemas.openxmlformats.org/officeDocument/2006/relationships/hyperlink" Target="https://nonacsa.com/" TargetMode="External"/><Relationship Id="rId12360" Type="http://schemas.openxmlformats.org/officeDocument/2006/relationships/hyperlink" Target="https://ferreteriagfs.com/" TargetMode="External"/><Relationship Id="rId13411" Type="http://schemas.openxmlformats.org/officeDocument/2006/relationships/hyperlink" Target="https://coventino.com.mx/es/contacto" TargetMode="External"/><Relationship Id="rId9032" Type="http://schemas.openxmlformats.org/officeDocument/2006/relationships/hyperlink" Target="https://frictio.com.mx/" TargetMode="External"/><Relationship Id="rId12013" Type="http://schemas.openxmlformats.org/officeDocument/2006/relationships/hyperlink" Target="https://whcorporativo.com/" TargetMode="External"/><Relationship Id="rId1021" Type="http://schemas.openxmlformats.org/officeDocument/2006/relationships/hyperlink" Target="https://marmolesmexicanos.com.mx/" TargetMode="External"/><Relationship Id="rId4591" Type="http://schemas.openxmlformats.org/officeDocument/2006/relationships/hyperlink" Target="https://grupofiltrantes.com.mx/" TargetMode="External"/><Relationship Id="rId5642" Type="http://schemas.openxmlformats.org/officeDocument/2006/relationships/hyperlink" Target="http://viveronicteil.com/" TargetMode="External"/><Relationship Id="rId3193" Type="http://schemas.openxmlformats.org/officeDocument/2006/relationships/hyperlink" Target="https://www.fluidra.mx/" TargetMode="External"/><Relationship Id="rId4244" Type="http://schemas.openxmlformats.org/officeDocument/2006/relationships/hyperlink" Target="http://soldadorasyaccesorios.mex.tl/" TargetMode="External"/><Relationship Id="rId7467" Type="http://schemas.openxmlformats.org/officeDocument/2006/relationships/hyperlink" Target="https://pcavanzada.com/" TargetMode="External"/><Relationship Id="rId8865" Type="http://schemas.openxmlformats.org/officeDocument/2006/relationships/hyperlink" Target="https://bambooboards.mx/" TargetMode="External"/><Relationship Id="rId9916" Type="http://schemas.openxmlformats.org/officeDocument/2006/relationships/hyperlink" Target="https://www.braher.com.mx/" TargetMode="External"/><Relationship Id="rId10795" Type="http://schemas.openxmlformats.org/officeDocument/2006/relationships/hyperlink" Target="http://www.jardinurbano.com.mx/" TargetMode="External"/><Relationship Id="rId11846" Type="http://schemas.openxmlformats.org/officeDocument/2006/relationships/hyperlink" Target="http://www.lumasacientifica.com/index.htm" TargetMode="External"/><Relationship Id="rId1905" Type="http://schemas.openxmlformats.org/officeDocument/2006/relationships/hyperlink" Target="https://www.inmobiliariaberme.mx/" TargetMode="External"/><Relationship Id="rId6069" Type="http://schemas.openxmlformats.org/officeDocument/2006/relationships/hyperlink" Target="http://siom.mx/?page_id=522" TargetMode="External"/><Relationship Id="rId8518" Type="http://schemas.openxmlformats.org/officeDocument/2006/relationships/hyperlink" Target="https://kathmandurugs.com/index.php" TargetMode="External"/><Relationship Id="rId10448" Type="http://schemas.openxmlformats.org/officeDocument/2006/relationships/hyperlink" Target="https://clavos-y-alambres-del-norte-sa-de-cv.negocio.site/?utm_source=gmb&amp;utm_medium=referral" TargetMode="External"/><Relationship Id="rId998" Type="http://schemas.openxmlformats.org/officeDocument/2006/relationships/hyperlink" Target="https://3345-mx.all.biz/" TargetMode="External"/><Relationship Id="rId2679" Type="http://schemas.openxmlformats.org/officeDocument/2006/relationships/hyperlink" Target="https://angulobienesraices.com/" TargetMode="External"/><Relationship Id="rId6550" Type="http://schemas.openxmlformats.org/officeDocument/2006/relationships/hyperlink" Target="https://www.plomeriapavacdmx.com/" TargetMode="External"/><Relationship Id="rId7601" Type="http://schemas.openxmlformats.org/officeDocument/2006/relationships/hyperlink" Target="https://acerototal.com/" TargetMode="External"/><Relationship Id="rId5152" Type="http://schemas.openxmlformats.org/officeDocument/2006/relationships/hyperlink" Target="https://www.grupo-inco.com/" TargetMode="External"/><Relationship Id="rId6203" Type="http://schemas.openxmlformats.org/officeDocument/2006/relationships/hyperlink" Target="https://www.puertasyclosetsconvencion.com/" TargetMode="External"/><Relationship Id="rId9773" Type="http://schemas.openxmlformats.org/officeDocument/2006/relationships/hyperlink" Target="https://www.ecocentro.mx/index.php/about-us/ecocentro" TargetMode="External"/><Relationship Id="rId1762" Type="http://schemas.openxmlformats.org/officeDocument/2006/relationships/hyperlink" Target="https://www.p1c.mx/" TargetMode="External"/><Relationship Id="rId8375" Type="http://schemas.openxmlformats.org/officeDocument/2006/relationships/hyperlink" Target="https://serviciosdecorativos.net/" TargetMode="External"/><Relationship Id="rId9426" Type="http://schemas.openxmlformats.org/officeDocument/2006/relationships/hyperlink" Target="https://cbamericas.com.mx/" TargetMode="External"/><Relationship Id="rId12754" Type="http://schemas.openxmlformats.org/officeDocument/2006/relationships/hyperlink" Target="https://www.ceivcomputadoras.com/" TargetMode="External"/><Relationship Id="rId1415" Type="http://schemas.openxmlformats.org/officeDocument/2006/relationships/hyperlink" Target="https://www.furniwood.pt/" TargetMode="External"/><Relationship Id="rId2813" Type="http://schemas.openxmlformats.org/officeDocument/2006/relationships/hyperlink" Target="https://grupomovel.com.mx/index.html" TargetMode="External"/><Relationship Id="rId8028" Type="http://schemas.openxmlformats.org/officeDocument/2006/relationships/hyperlink" Target="https://ferrazzimuebles.com.mx/" TargetMode="External"/><Relationship Id="rId11009" Type="http://schemas.openxmlformats.org/officeDocument/2006/relationships/hyperlink" Target="https://www.bhinteriores.com.mx/index.php" TargetMode="External"/><Relationship Id="rId11356" Type="http://schemas.openxmlformats.org/officeDocument/2006/relationships/hyperlink" Target="https://mactec.com.mx/index" TargetMode="External"/><Relationship Id="rId12407" Type="http://schemas.openxmlformats.org/officeDocument/2006/relationships/hyperlink" Target="https://logosindustrial.com.mx/" TargetMode="External"/><Relationship Id="rId4985" Type="http://schemas.openxmlformats.org/officeDocument/2006/relationships/hyperlink" Target="https://www.cristasur.com.mx/" TargetMode="External"/><Relationship Id="rId2189" Type="http://schemas.openxmlformats.org/officeDocument/2006/relationships/hyperlink" Target="https://www.silrea.com.mx/contacto/" TargetMode="External"/><Relationship Id="rId3587" Type="http://schemas.openxmlformats.org/officeDocument/2006/relationships/hyperlink" Target="https://domoti.mx/" TargetMode="External"/><Relationship Id="rId4638" Type="http://schemas.openxmlformats.org/officeDocument/2006/relationships/hyperlink" Target="http://www.prodekdecoracion.com.mx/" TargetMode="External"/><Relationship Id="rId6060" Type="http://schemas.openxmlformats.org/officeDocument/2006/relationships/hyperlink" Target="https://muebles-benny.ueniweb.com/" TargetMode="External"/><Relationship Id="rId7111" Type="http://schemas.openxmlformats.org/officeDocument/2006/relationships/hyperlink" Target="https://www.stesso.com.mx/servicios-especiales" TargetMode="External"/><Relationship Id="rId2670" Type="http://schemas.openxmlformats.org/officeDocument/2006/relationships/hyperlink" Target="https://luxury-bienes-inmuebles.easybroker.com/" TargetMode="External"/><Relationship Id="rId3721" Type="http://schemas.openxmlformats.org/officeDocument/2006/relationships/hyperlink" Target="https://www.climascostarica.com/" TargetMode="External"/><Relationship Id="rId9283" Type="http://schemas.openxmlformats.org/officeDocument/2006/relationships/hyperlink" Target="https://www.blancosrosy.com/" TargetMode="External"/><Relationship Id="rId12264" Type="http://schemas.openxmlformats.org/officeDocument/2006/relationships/hyperlink" Target="https://www.fluxx.com.mx/" TargetMode="External"/><Relationship Id="rId13315" Type="http://schemas.openxmlformats.org/officeDocument/2006/relationships/hyperlink" Target="https://reacsa.mx/" TargetMode="External"/><Relationship Id="rId642" Type="http://schemas.openxmlformats.org/officeDocument/2006/relationships/hyperlink" Target="https://www.floresrojasarquitectura.com/" TargetMode="External"/><Relationship Id="rId1272" Type="http://schemas.openxmlformats.org/officeDocument/2006/relationships/hyperlink" Target="https://ceramicaxicara.com.mx/" TargetMode="External"/><Relationship Id="rId2323" Type="http://schemas.openxmlformats.org/officeDocument/2006/relationships/hyperlink" Target="https://casa-kali-inmobiliaria-y-construccion.ueniweb.com/" TargetMode="External"/><Relationship Id="rId5893" Type="http://schemas.openxmlformats.org/officeDocument/2006/relationships/hyperlink" Target="http://ferrada.com.mx/index.html" TargetMode="External"/><Relationship Id="rId4495" Type="http://schemas.openxmlformats.org/officeDocument/2006/relationships/hyperlink" Target="https://www.newlands.com.mx/" TargetMode="External"/><Relationship Id="rId5546" Type="http://schemas.openxmlformats.org/officeDocument/2006/relationships/hyperlink" Target="https://construex.com.mx/exhibidores/ca_mobiliario" TargetMode="External"/><Relationship Id="rId6944" Type="http://schemas.openxmlformats.org/officeDocument/2006/relationships/hyperlink" Target="https://www.ergonomic.com.mx/" TargetMode="External"/><Relationship Id="rId3097" Type="http://schemas.openxmlformats.org/officeDocument/2006/relationships/hyperlink" Target="https://maplebienesraices.com/" TargetMode="External"/><Relationship Id="rId4148" Type="http://schemas.openxmlformats.org/officeDocument/2006/relationships/hyperlink" Target="https://materialeselectricos.es/" TargetMode="External"/><Relationship Id="rId8769" Type="http://schemas.openxmlformats.org/officeDocument/2006/relationships/hyperlink" Target="http://stands.mx/?gclid=CjwKCAiAjfyqBhAsEiwA-UdzJPjY8YnBbmnac8FhXw7gr7sDKxG0zEYFRIU732NfoOJPDIG84TjAOBoC3F0QAvD_BwE" TargetMode="External"/><Relationship Id="rId10699" Type="http://schemas.openxmlformats.org/officeDocument/2006/relationships/hyperlink" Target="https://lacasitaproductos.mx/contacto/" TargetMode="External"/><Relationship Id="rId11000" Type="http://schemas.openxmlformats.org/officeDocument/2006/relationships/hyperlink" Target="http://acrilicotodo.mx/" TargetMode="External"/><Relationship Id="rId1809" Type="http://schemas.openxmlformats.org/officeDocument/2006/relationships/hyperlink" Target="https://www.pinturasbcs.com/inicio" TargetMode="External"/><Relationship Id="rId13172" Type="http://schemas.openxmlformats.org/officeDocument/2006/relationships/hyperlink" Target="https://clarte.com.mx/" TargetMode="External"/><Relationship Id="rId2180" Type="http://schemas.openxmlformats.org/officeDocument/2006/relationships/hyperlink" Target="https://www.labcosocags.com.mx/" TargetMode="External"/><Relationship Id="rId3231" Type="http://schemas.openxmlformats.org/officeDocument/2006/relationships/hyperlink" Target="https://circulointernacional.com/pages/property-franquish/3088" TargetMode="External"/><Relationship Id="rId7852" Type="http://schemas.openxmlformats.org/officeDocument/2006/relationships/hyperlink" Target="https://www.mallaplas.com/index.html" TargetMode="External"/><Relationship Id="rId8903" Type="http://schemas.openxmlformats.org/officeDocument/2006/relationships/hyperlink" Target="https://framesoriano.com/" TargetMode="External"/><Relationship Id="rId152" Type="http://schemas.openxmlformats.org/officeDocument/2006/relationships/hyperlink" Target="https://www.imacon.com/" TargetMode="External"/><Relationship Id="rId6454" Type="http://schemas.openxmlformats.org/officeDocument/2006/relationships/hyperlink" Target="https://sites.google.com/view/remodelacion-grupoeuro/mallasombra-y-pergolas?authuser=0" TargetMode="External"/><Relationship Id="rId7505" Type="http://schemas.openxmlformats.org/officeDocument/2006/relationships/hyperlink" Target="https://patonegro.mx/" TargetMode="External"/><Relationship Id="rId10833" Type="http://schemas.openxmlformats.org/officeDocument/2006/relationships/hyperlink" Target="http://fumicenter.mex.tl/86871_FUMIGACION-CUERNAVACA-MORELOS.html" TargetMode="External"/><Relationship Id="rId5056" Type="http://schemas.openxmlformats.org/officeDocument/2006/relationships/hyperlink" Target="http://hexagono-arquitectura.mex.tl/" TargetMode="External"/><Relationship Id="rId6107" Type="http://schemas.openxmlformats.org/officeDocument/2006/relationships/hyperlink" Target="https://grhidro.com/productos/localizacion-de-tuberias" TargetMode="External"/><Relationship Id="rId9677" Type="http://schemas.openxmlformats.org/officeDocument/2006/relationships/hyperlink" Target="https://ecminmobiliaria.com/" TargetMode="External"/><Relationship Id="rId8279" Type="http://schemas.openxmlformats.org/officeDocument/2006/relationships/hyperlink" Target="https://www.panelessolaresivs.mx/" TargetMode="External"/><Relationship Id="rId12658" Type="http://schemas.openxmlformats.org/officeDocument/2006/relationships/hyperlink" Target="https://quimicatech.com/inicio" TargetMode="External"/><Relationship Id="rId1666" Type="http://schemas.openxmlformats.org/officeDocument/2006/relationships/hyperlink" Target="https://www.hercomet.com.mx/" TargetMode="External"/><Relationship Id="rId2717" Type="http://schemas.openxmlformats.org/officeDocument/2006/relationships/hyperlink" Target="https://www.pintoresyrotulistasbarraza.com.mx/" TargetMode="External"/><Relationship Id="rId1319" Type="http://schemas.openxmlformats.org/officeDocument/2006/relationships/hyperlink" Target="https://www.farz.com.mx/" TargetMode="External"/><Relationship Id="rId4889" Type="http://schemas.openxmlformats.org/officeDocument/2006/relationships/hyperlink" Target="https://www.fic.org.mx/" TargetMode="External"/><Relationship Id="rId8760" Type="http://schemas.openxmlformats.org/officeDocument/2006/relationships/hyperlink" Target="https://repylsa.com/" TargetMode="External"/><Relationship Id="rId9811" Type="http://schemas.openxmlformats.org/officeDocument/2006/relationships/hyperlink" Target="https://www.cortinasdeaceroalvarez.com/" TargetMode="External"/><Relationship Id="rId10690" Type="http://schemas.openxmlformats.org/officeDocument/2006/relationships/hyperlink" Target="https://www.casacrisa.com/" TargetMode="External"/><Relationship Id="rId11741" Type="http://schemas.openxmlformats.org/officeDocument/2006/relationships/hyperlink" Target="https://huakaldesign.com/pages/contact" TargetMode="External"/><Relationship Id="rId25" Type="http://schemas.openxmlformats.org/officeDocument/2006/relationships/hyperlink" Target="https://www.euroventanasev.com.mx/index.html" TargetMode="External"/><Relationship Id="rId1800" Type="http://schemas.openxmlformats.org/officeDocument/2006/relationships/hyperlink" Target="https://www.iblockmexico.com/" TargetMode="External"/><Relationship Id="rId7362" Type="http://schemas.openxmlformats.org/officeDocument/2006/relationships/hyperlink" Target="https://www.ace-mx.com/" TargetMode="External"/><Relationship Id="rId8413" Type="http://schemas.openxmlformats.org/officeDocument/2006/relationships/hyperlink" Target="https://gruasperezindustriales.com.mx/" TargetMode="External"/><Relationship Id="rId10343" Type="http://schemas.openxmlformats.org/officeDocument/2006/relationships/hyperlink" Target="https://grupofermax.com.mx/" TargetMode="External"/><Relationship Id="rId3972" Type="http://schemas.openxmlformats.org/officeDocument/2006/relationships/hyperlink" Target="https://iamsa.com.mx/es/" TargetMode="External"/><Relationship Id="rId7015" Type="http://schemas.openxmlformats.org/officeDocument/2006/relationships/hyperlink" Target="https://estiloseuropeos.com/" TargetMode="External"/><Relationship Id="rId893" Type="http://schemas.openxmlformats.org/officeDocument/2006/relationships/hyperlink" Target="https://cesconstruccion.com/" TargetMode="External"/><Relationship Id="rId2574" Type="http://schemas.openxmlformats.org/officeDocument/2006/relationships/hyperlink" Target="https://www.cercomaya.com.mx/" TargetMode="External"/><Relationship Id="rId3625" Type="http://schemas.openxmlformats.org/officeDocument/2006/relationships/hyperlink" Target="https://decomarmol.com.mx/" TargetMode="External"/><Relationship Id="rId9187" Type="http://schemas.openxmlformats.org/officeDocument/2006/relationships/hyperlink" Target="https://districen.wixsite.com/districen" TargetMode="External"/><Relationship Id="rId12168" Type="http://schemas.openxmlformats.org/officeDocument/2006/relationships/hyperlink" Target="https://tempur.com.mx/puntos-de-venta/" TargetMode="External"/><Relationship Id="rId13219" Type="http://schemas.openxmlformats.org/officeDocument/2006/relationships/hyperlink" Target="https://caperoyalty.com/propiedades/" TargetMode="External"/><Relationship Id="rId546" Type="http://schemas.openxmlformats.org/officeDocument/2006/relationships/hyperlink" Target="https://inmobiliariaeleden.com/" TargetMode="External"/><Relationship Id="rId1176" Type="http://schemas.openxmlformats.org/officeDocument/2006/relationships/hyperlink" Target="http://smartpackaging.mx/soluciones/" TargetMode="External"/><Relationship Id="rId2227" Type="http://schemas.openxmlformats.org/officeDocument/2006/relationships/hyperlink" Target="http://fmundial.ddns.net:2023/" TargetMode="External"/><Relationship Id="rId4399" Type="http://schemas.openxmlformats.org/officeDocument/2006/relationships/hyperlink" Target="https://construcciones-mexico-sur.ueniweb.com/" TargetMode="External"/><Relationship Id="rId5797" Type="http://schemas.openxmlformats.org/officeDocument/2006/relationships/hyperlink" Target="https://plomecsa.mx/" TargetMode="External"/><Relationship Id="rId6848" Type="http://schemas.openxmlformats.org/officeDocument/2006/relationships/hyperlink" Target="https://www.piselservices.com/reparaciones.html" TargetMode="External"/><Relationship Id="rId8270" Type="http://schemas.openxmlformats.org/officeDocument/2006/relationships/hyperlink" Target="https://newgardenshop.mx/" TargetMode="External"/><Relationship Id="rId9321" Type="http://schemas.openxmlformats.org/officeDocument/2006/relationships/hyperlink" Target="https://arquitectostijuana.com/" TargetMode="External"/><Relationship Id="rId11251" Type="http://schemas.openxmlformats.org/officeDocument/2006/relationships/hyperlink" Target="https://www.lampara.es/?fbclid=IwAR0CjO1NxsFqcUUQS-wo_6yQBYRqtOTzs_e6UN7xzM0o3lNq3yd7o589ig4" TargetMode="External"/><Relationship Id="rId12302" Type="http://schemas.openxmlformats.org/officeDocument/2006/relationships/hyperlink" Target="https://interior19.mx/?fbclid=IwAR3odit5D1L34KXLOUeT9nqVrTG_u1jiCePNa8RM9KoYlKnlXLKizOWP3aY" TargetMode="External"/><Relationship Id="rId1310" Type="http://schemas.openxmlformats.org/officeDocument/2006/relationships/hyperlink" Target="https://muebleriasanjuanbosco.com/" TargetMode="External"/><Relationship Id="rId4880" Type="http://schemas.openxmlformats.org/officeDocument/2006/relationships/hyperlink" Target="http://www.compresoresindustrialesdeaire.com/" TargetMode="External"/><Relationship Id="rId5931" Type="http://schemas.openxmlformats.org/officeDocument/2006/relationships/hyperlink" Target="http://sherwinfestertoluca.com/" TargetMode="External"/><Relationship Id="rId3482" Type="http://schemas.openxmlformats.org/officeDocument/2006/relationships/hyperlink" Target="http://www.sage.com.mx/intro/ubica.php" TargetMode="External"/><Relationship Id="rId4533" Type="http://schemas.openxmlformats.org/officeDocument/2006/relationships/hyperlink" Target="https://www.agregadosyserviciosrioseco.com/" TargetMode="External"/><Relationship Id="rId13076" Type="http://schemas.openxmlformats.org/officeDocument/2006/relationships/hyperlink" Target="http://vitromexslp.com.mx/index.html" TargetMode="External"/><Relationship Id="rId2084" Type="http://schemas.openxmlformats.org/officeDocument/2006/relationships/hyperlink" Target="https://www.pulidoyepoxicosduxkabal.com/?utm_source=SeccionAmarilla&amp;utm_medium=Listado-de-Resultados&amp;utm_campaign=412947352&amp;utm_term=pisos" TargetMode="External"/><Relationship Id="rId3135" Type="http://schemas.openxmlformats.org/officeDocument/2006/relationships/hyperlink" Target="https://www.mueblesdelcastillo.com/" TargetMode="External"/><Relationship Id="rId7756" Type="http://schemas.openxmlformats.org/officeDocument/2006/relationships/hyperlink" Target="https://www.promty.com.mx/?fbclid=IwAR1QjXixZpsAp5id5hPRxk4EL5uFmbz2Eh1tRt-zkjcMgMcC9Zbwy0t3zI4" TargetMode="External"/><Relationship Id="rId6358" Type="http://schemas.openxmlformats.org/officeDocument/2006/relationships/hyperlink" Target="http://cvx.com.mx/index.html" TargetMode="External"/><Relationship Id="rId7409" Type="http://schemas.openxmlformats.org/officeDocument/2006/relationships/hyperlink" Target="https://www.drenadrenags.com.mx/" TargetMode="External"/><Relationship Id="rId8807" Type="http://schemas.openxmlformats.org/officeDocument/2006/relationships/hyperlink" Target="https://creaciones-jatziri.ueniweb.com/?utm_campaign=gmb" TargetMode="External"/><Relationship Id="rId10737" Type="http://schemas.openxmlformats.org/officeDocument/2006/relationships/hyperlink" Target="https://www.abarquitectura.mx/" TargetMode="External"/><Relationship Id="rId13210" Type="http://schemas.openxmlformats.org/officeDocument/2006/relationships/hyperlink" Target="https://www.royalcasa.com.mx/Renta" TargetMode="External"/><Relationship Id="rId2968" Type="http://schemas.openxmlformats.org/officeDocument/2006/relationships/hyperlink" Target="https://www.ecflaredo.mx/" TargetMode="External"/><Relationship Id="rId4390" Type="http://schemas.openxmlformats.org/officeDocument/2006/relationships/hyperlink" Target="https://wawo.com.mx/" TargetMode="External"/><Relationship Id="rId5441" Type="http://schemas.openxmlformats.org/officeDocument/2006/relationships/hyperlink" Target="https://racksindustrialesyucatan.com/" TargetMode="External"/><Relationship Id="rId4043" Type="http://schemas.openxmlformats.org/officeDocument/2006/relationships/hyperlink" Target="https://sepraci.com/m/" TargetMode="External"/><Relationship Id="rId8664" Type="http://schemas.openxmlformats.org/officeDocument/2006/relationships/hyperlink" Target="https://micasaortiz.com/tiendav/mx/" TargetMode="External"/><Relationship Id="rId9715" Type="http://schemas.openxmlformats.org/officeDocument/2006/relationships/hyperlink" Target="http://www.nnconstructora.com/contacto" TargetMode="External"/><Relationship Id="rId10594" Type="http://schemas.openxmlformats.org/officeDocument/2006/relationships/hyperlink" Target="https://www.rentadecarpas.net/carpas/" TargetMode="External"/><Relationship Id="rId11992" Type="http://schemas.openxmlformats.org/officeDocument/2006/relationships/hyperlink" Target="https://www.inmobiliariasanmiguelito.com/en-venta" TargetMode="External"/><Relationship Id="rId1704" Type="http://schemas.openxmlformats.org/officeDocument/2006/relationships/hyperlink" Target="https://wdesigngdl.ueniweb.com/" TargetMode="External"/><Relationship Id="rId7266" Type="http://schemas.openxmlformats.org/officeDocument/2006/relationships/hyperlink" Target="https://www.chiapasflower.com/index.html" TargetMode="External"/><Relationship Id="rId8317" Type="http://schemas.openxmlformats.org/officeDocument/2006/relationships/hyperlink" Target="https://www.ire-productions.com/index.html" TargetMode="External"/><Relationship Id="rId10247" Type="http://schemas.openxmlformats.org/officeDocument/2006/relationships/hyperlink" Target="https://salbaso.ueniweb.com/" TargetMode="External"/><Relationship Id="rId11645" Type="http://schemas.openxmlformats.org/officeDocument/2006/relationships/hyperlink" Target="https://www.mueblesjessi.com/index.html" TargetMode="External"/><Relationship Id="rId797" Type="http://schemas.openxmlformats.org/officeDocument/2006/relationships/hyperlink" Target="https://alfareriarufi.com/" TargetMode="External"/><Relationship Id="rId2478" Type="http://schemas.openxmlformats.org/officeDocument/2006/relationships/hyperlink" Target="https://www.anzher.com.mx/" TargetMode="External"/><Relationship Id="rId3876" Type="http://schemas.openxmlformats.org/officeDocument/2006/relationships/hyperlink" Target="http://www.electrofisa.com/" TargetMode="External"/><Relationship Id="rId4927" Type="http://schemas.openxmlformats.org/officeDocument/2006/relationships/hyperlink" Target="http://www.productosbogamar.com/" TargetMode="External"/><Relationship Id="rId3529" Type="http://schemas.openxmlformats.org/officeDocument/2006/relationships/hyperlink" Target="https://www.homespabajio.mx/" TargetMode="External"/><Relationship Id="rId6002" Type="http://schemas.openxmlformats.org/officeDocument/2006/relationships/hyperlink" Target="https://hight-leds-mazatlan.ueniweb.com/" TargetMode="External"/><Relationship Id="rId7400" Type="http://schemas.openxmlformats.org/officeDocument/2006/relationships/hyperlink" Target="https://www.blockeraizapa.com/" TargetMode="External"/><Relationship Id="rId9572" Type="http://schemas.openxmlformats.org/officeDocument/2006/relationships/hyperlink" Target="https://www.far12.com/" TargetMode="External"/><Relationship Id="rId12553" Type="http://schemas.openxmlformats.org/officeDocument/2006/relationships/hyperlink" Target="https://www.concretoselroble.com/contacto.html" TargetMode="External"/><Relationship Id="rId931" Type="http://schemas.openxmlformats.org/officeDocument/2006/relationships/hyperlink" Target="https://www.inox-sanluis.com.mx/" TargetMode="External"/><Relationship Id="rId1561" Type="http://schemas.openxmlformats.org/officeDocument/2006/relationships/hyperlink" Target="https://www.electronicalabocina.com/" TargetMode="External"/><Relationship Id="rId2612" Type="http://schemas.openxmlformats.org/officeDocument/2006/relationships/hyperlink" Target="http://viverovalleverde.com.mx/index.html" TargetMode="External"/><Relationship Id="rId8174" Type="http://schemas.openxmlformats.org/officeDocument/2006/relationships/hyperlink" Target="https://www.bombeoycontrol.com/" TargetMode="External"/><Relationship Id="rId9225" Type="http://schemas.openxmlformats.org/officeDocument/2006/relationships/hyperlink" Target="https://www.fervigas.com/" TargetMode="External"/><Relationship Id="rId11155" Type="http://schemas.openxmlformats.org/officeDocument/2006/relationships/hyperlink" Target="https://gesem.mx/ferreteria.aspx" TargetMode="External"/><Relationship Id="rId12206" Type="http://schemas.openxmlformats.org/officeDocument/2006/relationships/hyperlink" Target="https://www.dpqhidalgo.com.mx/" TargetMode="External"/><Relationship Id="rId1214" Type="http://schemas.openxmlformats.org/officeDocument/2006/relationships/hyperlink" Target="https://www.inovacristal.com.mx/nosotros.html" TargetMode="External"/><Relationship Id="rId4784" Type="http://schemas.openxmlformats.org/officeDocument/2006/relationships/hyperlink" Target="http://www.carbsa.com/" TargetMode="External"/><Relationship Id="rId5835" Type="http://schemas.openxmlformats.org/officeDocument/2006/relationships/hyperlink" Target="https://fawickdemexico.miadn.mx/" TargetMode="External"/><Relationship Id="rId3386" Type="http://schemas.openxmlformats.org/officeDocument/2006/relationships/hyperlink" Target="https://mueblesdenisse.negocio.site/" TargetMode="External"/><Relationship Id="rId4437" Type="http://schemas.openxmlformats.org/officeDocument/2006/relationships/hyperlink" Target="https://www.demolicioneschain.com.mx/" TargetMode="External"/><Relationship Id="rId3039" Type="http://schemas.openxmlformats.org/officeDocument/2006/relationships/hyperlink" Target="http://difepa.com/" TargetMode="External"/><Relationship Id="rId10988" Type="http://schemas.openxmlformats.org/officeDocument/2006/relationships/hyperlink" Target="https://cmsgruasviajeras.com/" TargetMode="External"/><Relationship Id="rId9082" Type="http://schemas.openxmlformats.org/officeDocument/2006/relationships/hyperlink" Target="http://www.imperey.com/" TargetMode="External"/><Relationship Id="rId13461" Type="http://schemas.openxmlformats.org/officeDocument/2006/relationships/hyperlink" Target="http://www.dico.com.mx/" TargetMode="External"/><Relationship Id="rId3520" Type="http://schemas.openxmlformats.org/officeDocument/2006/relationships/hyperlink" Target="https://www.puntohabita.com/" TargetMode="External"/><Relationship Id="rId12063" Type="http://schemas.openxmlformats.org/officeDocument/2006/relationships/hyperlink" Target="https://iblomed.mx/" TargetMode="External"/><Relationship Id="rId13114" Type="http://schemas.openxmlformats.org/officeDocument/2006/relationships/hyperlink" Target="https://hiperquim.com.mx/inicio" TargetMode="External"/><Relationship Id="rId441" Type="http://schemas.openxmlformats.org/officeDocument/2006/relationships/hyperlink" Target="https://amoresmejico.com.mx/contacto/" TargetMode="External"/><Relationship Id="rId1071" Type="http://schemas.openxmlformats.org/officeDocument/2006/relationships/hyperlink" Target="https://dlbluz.com/" TargetMode="External"/><Relationship Id="rId2122" Type="http://schemas.openxmlformats.org/officeDocument/2006/relationships/hyperlink" Target="https://materialesjyg.com.mx/" TargetMode="External"/><Relationship Id="rId5692" Type="http://schemas.openxmlformats.org/officeDocument/2006/relationships/hyperlink" Target="https://soli-moderm.web.app/" TargetMode="External"/><Relationship Id="rId6743" Type="http://schemas.openxmlformats.org/officeDocument/2006/relationships/hyperlink" Target="https://ferreteriafergu.com/" TargetMode="External"/><Relationship Id="rId4294" Type="http://schemas.openxmlformats.org/officeDocument/2006/relationships/hyperlink" Target="https://www.recubrimientosexcelsiormty.com/" TargetMode="External"/><Relationship Id="rId5345" Type="http://schemas.openxmlformats.org/officeDocument/2006/relationships/hyperlink" Target="https://evoclean.com.mx/" TargetMode="External"/><Relationship Id="rId9966" Type="http://schemas.openxmlformats.org/officeDocument/2006/relationships/hyperlink" Target="https://www.dianlui.com/?utm_source=SeccionAmarilla&amp;utm_medium=Listado-de-Resultados&amp;utm_campaign=413004186&amp;utm_term=empresas-de-limpieza" TargetMode="External"/><Relationship Id="rId8568" Type="http://schemas.openxmlformats.org/officeDocument/2006/relationships/hyperlink" Target="https://www.solarsol.mx/" TargetMode="External"/><Relationship Id="rId9619" Type="http://schemas.openxmlformats.org/officeDocument/2006/relationships/hyperlink" Target="https://www.fumigacionesjc.com.co/" TargetMode="External"/><Relationship Id="rId11896" Type="http://schemas.openxmlformats.org/officeDocument/2006/relationships/hyperlink" Target="https://www.aasma.com.mx/contact.html" TargetMode="External"/><Relationship Id="rId12947" Type="http://schemas.openxmlformats.org/officeDocument/2006/relationships/hyperlink" Target="https://kmkinmobiliaria.com/" TargetMode="External"/><Relationship Id="rId1955" Type="http://schemas.openxmlformats.org/officeDocument/2006/relationships/hyperlink" Target="https://materialesdeplomeria.com/" TargetMode="External"/><Relationship Id="rId10498" Type="http://schemas.openxmlformats.org/officeDocument/2006/relationships/hyperlink" Target="http://www.construmat.com.mx/about.html" TargetMode="External"/><Relationship Id="rId11549" Type="http://schemas.openxmlformats.org/officeDocument/2006/relationships/hyperlink" Target="https://www.prosoleco.com/contacto/" TargetMode="External"/><Relationship Id="rId1608" Type="http://schemas.openxmlformats.org/officeDocument/2006/relationships/hyperlink" Target="https://www.mextile.com.mx/index.html" TargetMode="External"/><Relationship Id="rId3030" Type="http://schemas.openxmlformats.org/officeDocument/2006/relationships/hyperlink" Target="https://valkali.com/" TargetMode="External"/><Relationship Id="rId7651" Type="http://schemas.openxmlformats.org/officeDocument/2006/relationships/hyperlink" Target="http://www.athos.mx/" TargetMode="External"/><Relationship Id="rId8702" Type="http://schemas.openxmlformats.org/officeDocument/2006/relationships/hyperlink" Target="https://tonaltecasjaliscienses.mercadoshops.com.mx/" TargetMode="External"/><Relationship Id="rId10632" Type="http://schemas.openxmlformats.org/officeDocument/2006/relationships/hyperlink" Target="https://www.betentor.com/contacto" TargetMode="External"/><Relationship Id="rId6253" Type="http://schemas.openxmlformats.org/officeDocument/2006/relationships/hyperlink" Target="https://www.ugartdecoraciones.com/" TargetMode="External"/><Relationship Id="rId7304" Type="http://schemas.openxmlformats.org/officeDocument/2006/relationships/hyperlink" Target="https://www.bicar.mx/" TargetMode="External"/><Relationship Id="rId2863" Type="http://schemas.openxmlformats.org/officeDocument/2006/relationships/hyperlink" Target="https://www.plano.com.mx/" TargetMode="External"/><Relationship Id="rId3914" Type="http://schemas.openxmlformats.org/officeDocument/2006/relationships/hyperlink" Target="http://constructoramacon.com/" TargetMode="External"/><Relationship Id="rId9476" Type="http://schemas.openxmlformats.org/officeDocument/2006/relationships/hyperlink" Target="https://www.orled.com.mx/" TargetMode="External"/><Relationship Id="rId12457" Type="http://schemas.openxmlformats.org/officeDocument/2006/relationships/hyperlink" Target="https://www.luceco.com/mx/page/contact" TargetMode="External"/><Relationship Id="rId13508" Type="http://schemas.openxmlformats.org/officeDocument/2006/relationships/hyperlink" Target="https://schulzmexico.com/Compresores-Aire" TargetMode="External"/><Relationship Id="rId835" Type="http://schemas.openxmlformats.org/officeDocument/2006/relationships/hyperlink" Target="https://www.axinter.mx/" TargetMode="External"/><Relationship Id="rId1465" Type="http://schemas.openxmlformats.org/officeDocument/2006/relationships/hyperlink" Target="https://idsaa.mx/" TargetMode="External"/><Relationship Id="rId2516" Type="http://schemas.openxmlformats.org/officeDocument/2006/relationships/hyperlink" Target="https://mercadomachinery.com.mx/" TargetMode="External"/><Relationship Id="rId8078" Type="http://schemas.openxmlformats.org/officeDocument/2006/relationships/hyperlink" Target="https://sipresa.mx/" TargetMode="External"/><Relationship Id="rId9129" Type="http://schemas.openxmlformats.org/officeDocument/2006/relationships/hyperlink" Target="https://dsigncs.com/" TargetMode="External"/><Relationship Id="rId11059" Type="http://schemas.openxmlformats.org/officeDocument/2006/relationships/hyperlink" Target="https://www.instagram.com/carpinteriaracln/" TargetMode="External"/><Relationship Id="rId1118" Type="http://schemas.openxmlformats.org/officeDocument/2006/relationships/hyperlink" Target="https://www.muebleriahelen.com/" TargetMode="External"/><Relationship Id="rId4688" Type="http://schemas.openxmlformats.org/officeDocument/2006/relationships/hyperlink" Target="https://adyfarm.mx/" TargetMode="External"/><Relationship Id="rId902" Type="http://schemas.openxmlformats.org/officeDocument/2006/relationships/hyperlink" Target="http://mayoreodeventanas.com/" TargetMode="External"/><Relationship Id="rId5739" Type="http://schemas.openxmlformats.org/officeDocument/2006/relationships/hyperlink" Target="https://hycar-cortinas.ueniweb.com/" TargetMode="External"/><Relationship Id="rId7161" Type="http://schemas.openxmlformats.org/officeDocument/2006/relationships/hyperlink" Target="https://www.judmar.com/" TargetMode="External"/><Relationship Id="rId8212" Type="http://schemas.openxmlformats.org/officeDocument/2006/relationships/hyperlink" Target="https://constructoraciapsa.com/" TargetMode="External"/><Relationship Id="rId9610" Type="http://schemas.openxmlformats.org/officeDocument/2006/relationships/hyperlink" Target="https://solar180.mx/" TargetMode="External"/><Relationship Id="rId11126" Type="http://schemas.openxmlformats.org/officeDocument/2006/relationships/hyperlink" Target="https://sadmex.com/" TargetMode="External"/><Relationship Id="rId11540" Type="http://schemas.openxmlformats.org/officeDocument/2006/relationships/hyperlink" Target="https://www.chemdry.com.mx/portal/index.php" TargetMode="External"/><Relationship Id="rId4755" Type="http://schemas.openxmlformats.org/officeDocument/2006/relationships/hyperlink" Target="https://bohisa.com.mx/" TargetMode="External"/><Relationship Id="rId5806" Type="http://schemas.openxmlformats.org/officeDocument/2006/relationships/hyperlink" Target="https://www.domocarautomatizacion.com.mx/" TargetMode="External"/><Relationship Id="rId10142" Type="http://schemas.openxmlformats.org/officeDocument/2006/relationships/hyperlink" Target="https://jdc-altamira.com/" TargetMode="External"/><Relationship Id="rId13298" Type="http://schemas.openxmlformats.org/officeDocument/2006/relationships/hyperlink" Target="https://recubrimientosjc.com.mx/" TargetMode="External"/><Relationship Id="rId278" Type="http://schemas.openxmlformats.org/officeDocument/2006/relationships/hyperlink" Target="https://www.construcciongonzag.com.mx/" TargetMode="External"/><Relationship Id="rId3357" Type="http://schemas.openxmlformats.org/officeDocument/2006/relationships/hyperlink" Target="https://clubtuberos.mx/" TargetMode="External"/><Relationship Id="rId3771" Type="http://schemas.openxmlformats.org/officeDocument/2006/relationships/hyperlink" Target="https://cementosyaceros.business.site/" TargetMode="External"/><Relationship Id="rId4408" Type="http://schemas.openxmlformats.org/officeDocument/2006/relationships/hyperlink" Target="https://www.marhnos.com.mx/contacto" TargetMode="External"/><Relationship Id="rId4822" Type="http://schemas.openxmlformats.org/officeDocument/2006/relationships/hyperlink" Target="https://www.ventilacionindustrialmx.com/" TargetMode="External"/><Relationship Id="rId7978" Type="http://schemas.openxmlformats.org/officeDocument/2006/relationships/hyperlink" Target="https://www.cercadoelectricoceg.com/" TargetMode="External"/><Relationship Id="rId10959" Type="http://schemas.openxmlformats.org/officeDocument/2006/relationships/hyperlink" Target="https://brizuelamm.com/" TargetMode="External"/><Relationship Id="rId13365" Type="http://schemas.openxmlformats.org/officeDocument/2006/relationships/hyperlink" Target="https://osroca.com/" TargetMode="External"/><Relationship Id="rId692" Type="http://schemas.openxmlformats.org/officeDocument/2006/relationships/hyperlink" Target="https://alternativeinmobiliaria.com/" TargetMode="External"/><Relationship Id="rId2373" Type="http://schemas.openxmlformats.org/officeDocument/2006/relationships/hyperlink" Target="https://www.mueblesymarmolesrecio.com/" TargetMode="External"/><Relationship Id="rId3424" Type="http://schemas.openxmlformats.org/officeDocument/2006/relationships/hyperlink" Target="https://www.rcemaq.com/" TargetMode="External"/><Relationship Id="rId6994" Type="http://schemas.openxmlformats.org/officeDocument/2006/relationships/hyperlink" Target="https://www.unmundoentapiceriaamaya.com/" TargetMode="External"/><Relationship Id="rId12381" Type="http://schemas.openxmlformats.org/officeDocument/2006/relationships/hyperlink" Target="https://www.cercaymallacuautitlan.com.mx/" TargetMode="External"/><Relationship Id="rId13018" Type="http://schemas.openxmlformats.org/officeDocument/2006/relationships/hyperlink" Target="https://albercassay.com.mx/" TargetMode="External"/><Relationship Id="rId13432" Type="http://schemas.openxmlformats.org/officeDocument/2006/relationships/hyperlink" Target="http://americanstock.com/" TargetMode="External"/><Relationship Id="rId345" Type="http://schemas.openxmlformats.org/officeDocument/2006/relationships/hyperlink" Target="https://filerk.mx/" TargetMode="External"/><Relationship Id="rId2026" Type="http://schemas.openxmlformats.org/officeDocument/2006/relationships/hyperlink" Target="https://www.gob.mx/cms/uploads/attachment/file/496916/Gu_aReparaci_nMotores_-_FinalDigPswd.pdf" TargetMode="External"/><Relationship Id="rId2440" Type="http://schemas.openxmlformats.org/officeDocument/2006/relationships/hyperlink" Target="https://montacargaslaraza.com.mx/" TargetMode="External"/><Relationship Id="rId5596" Type="http://schemas.openxmlformats.org/officeDocument/2006/relationships/hyperlink" Target="https://impertollocan.com/" TargetMode="External"/><Relationship Id="rId6647" Type="http://schemas.openxmlformats.org/officeDocument/2006/relationships/hyperlink" Target="https://www.epcingenieria.com/" TargetMode="External"/><Relationship Id="rId9053" Type="http://schemas.openxmlformats.org/officeDocument/2006/relationships/hyperlink" Target="https://sigmaconstructora.net/" TargetMode="External"/><Relationship Id="rId12034" Type="http://schemas.openxmlformats.org/officeDocument/2006/relationships/hyperlink" Target="https://www.grupopersianasdemexico.mx/index.php" TargetMode="External"/><Relationship Id="rId412" Type="http://schemas.openxmlformats.org/officeDocument/2006/relationships/hyperlink" Target="https://www.sunshinecdmx.com.mx/?fbclid=IwAR3_K-NgsnwAjRMq75EYdxMEBA_-Mq3LZvskJ5YNTU2_ftlMSimZdIKyVwk" TargetMode="External"/><Relationship Id="rId1042" Type="http://schemas.openxmlformats.org/officeDocument/2006/relationships/hyperlink" Target="https://mundodecristal.com.mx/" TargetMode="External"/><Relationship Id="rId4198" Type="http://schemas.openxmlformats.org/officeDocument/2006/relationships/hyperlink" Target="https://www.vertiluxstoremty.com/" TargetMode="External"/><Relationship Id="rId5249" Type="http://schemas.openxmlformats.org/officeDocument/2006/relationships/hyperlink" Target="https://felixycoinmobiliaria.wiggot.com/" TargetMode="External"/><Relationship Id="rId5663" Type="http://schemas.openxmlformats.org/officeDocument/2006/relationships/hyperlink" Target="https://www.arquitecturasistemica.mx/" TargetMode="External"/><Relationship Id="rId9120" Type="http://schemas.openxmlformats.org/officeDocument/2006/relationships/hyperlink" Target="http://alvherquimicos.com.mx/" TargetMode="External"/><Relationship Id="rId11050" Type="http://schemas.openxmlformats.org/officeDocument/2006/relationships/hyperlink" Target="https://www.equiposcomercialesdecolima.com/" TargetMode="External"/><Relationship Id="rId4265" Type="http://schemas.openxmlformats.org/officeDocument/2006/relationships/hyperlink" Target="https://motoequipos.com/wp/" TargetMode="External"/><Relationship Id="rId5316" Type="http://schemas.openxmlformats.org/officeDocument/2006/relationships/hyperlink" Target="https://acetelecom.com.mx/" TargetMode="External"/><Relationship Id="rId6714" Type="http://schemas.openxmlformats.org/officeDocument/2006/relationships/hyperlink" Target="https://www.asinstalaciones.com.mx/" TargetMode="External"/><Relationship Id="rId12101" Type="http://schemas.openxmlformats.org/officeDocument/2006/relationships/hyperlink" Target="https://fumigacionesfisa.com/" TargetMode="External"/><Relationship Id="rId1859" Type="http://schemas.openxmlformats.org/officeDocument/2006/relationships/hyperlink" Target="https://www.serviciovaldecan.com.mx/reparacion-de-equipos-de-pintura.html" TargetMode="External"/><Relationship Id="rId5730" Type="http://schemas.openxmlformats.org/officeDocument/2006/relationships/hyperlink" Target="https://decomac.mx/" TargetMode="External"/><Relationship Id="rId8886" Type="http://schemas.openxmlformats.org/officeDocument/2006/relationships/hyperlink" Target="https://grupoazero.mx/sucursales.html" TargetMode="External"/><Relationship Id="rId9937" Type="http://schemas.openxmlformats.org/officeDocument/2006/relationships/hyperlink" Target="https://spgweb.com.mx/340.html" TargetMode="External"/><Relationship Id="rId11867" Type="http://schemas.openxmlformats.org/officeDocument/2006/relationships/hyperlink" Target="https://amitup.org/" TargetMode="External"/><Relationship Id="rId12918" Type="http://schemas.openxmlformats.org/officeDocument/2006/relationships/hyperlink" Target="https://www.instagram.com/stuhlmuebles/?fbclid=IwAR2xISzLrOI7Oywi1yneMqPDwRyTND1iWvP-MneMnSQnNIs_W5z3YBOs8dM" TargetMode="External"/><Relationship Id="rId1926" Type="http://schemas.openxmlformats.org/officeDocument/2006/relationships/hyperlink" Target="http://altzairu.com.mx/" TargetMode="External"/><Relationship Id="rId3281" Type="http://schemas.openxmlformats.org/officeDocument/2006/relationships/hyperlink" Target="https://www.serafini.mx/" TargetMode="External"/><Relationship Id="rId4332" Type="http://schemas.openxmlformats.org/officeDocument/2006/relationships/hyperlink" Target="https://www.bufaloradiadores.net/" TargetMode="External"/><Relationship Id="rId7488" Type="http://schemas.openxmlformats.org/officeDocument/2006/relationships/hyperlink" Target="https://exfuego.negocio.site/" TargetMode="External"/><Relationship Id="rId8539" Type="http://schemas.openxmlformats.org/officeDocument/2006/relationships/hyperlink" Target="https://tejacron.com.mx/" TargetMode="External"/><Relationship Id="rId8953" Type="http://schemas.openxmlformats.org/officeDocument/2006/relationships/hyperlink" Target="mailto:econow.mx@gmail.com" TargetMode="External"/><Relationship Id="rId10469" Type="http://schemas.openxmlformats.org/officeDocument/2006/relationships/hyperlink" Target="https://www.cocinasintegralesexpress.com.mx/" TargetMode="External"/><Relationship Id="rId10883" Type="http://schemas.openxmlformats.org/officeDocument/2006/relationships/hyperlink" Target="https://www.lazzarmexico.com/" TargetMode="External"/><Relationship Id="rId7555" Type="http://schemas.openxmlformats.org/officeDocument/2006/relationships/hyperlink" Target="http://www.jchacabados.com/concreto-estampado/" TargetMode="External"/><Relationship Id="rId8606" Type="http://schemas.openxmlformats.org/officeDocument/2006/relationships/hyperlink" Target="http://www.pcintegra.com.mx/" TargetMode="External"/><Relationship Id="rId10536" Type="http://schemas.openxmlformats.org/officeDocument/2006/relationships/hyperlink" Target="https://www.fortezzaelectronics.com.mx/" TargetMode="External"/><Relationship Id="rId11934" Type="http://schemas.openxmlformats.org/officeDocument/2006/relationships/hyperlink" Target="https://mexicoled.com/" TargetMode="External"/><Relationship Id="rId3001" Type="http://schemas.openxmlformats.org/officeDocument/2006/relationships/hyperlink" Target="https://meridayucatanrealestate.com/" TargetMode="External"/><Relationship Id="rId6157" Type="http://schemas.openxmlformats.org/officeDocument/2006/relationships/hyperlink" Target="https://rollman.com.mx/contacto/" TargetMode="External"/><Relationship Id="rId6571" Type="http://schemas.openxmlformats.org/officeDocument/2006/relationships/hyperlink" Target="https://www.latexproteccion.com/" TargetMode="External"/><Relationship Id="rId7208" Type="http://schemas.openxmlformats.org/officeDocument/2006/relationships/hyperlink" Target="https://www.plomeriavences.com/" TargetMode="External"/><Relationship Id="rId7622" Type="http://schemas.openxmlformats.org/officeDocument/2006/relationships/hyperlink" Target="https://www.amistadbienesraices.com/" TargetMode="External"/><Relationship Id="rId10950" Type="http://schemas.openxmlformats.org/officeDocument/2006/relationships/hyperlink" Target="https://www.sams.com.mx/" TargetMode="External"/><Relationship Id="rId2767" Type="http://schemas.openxmlformats.org/officeDocument/2006/relationships/hyperlink" Target="https://ducaldgdl.com.mx/productos/" TargetMode="External"/><Relationship Id="rId5173" Type="http://schemas.openxmlformats.org/officeDocument/2006/relationships/hyperlink" Target="https://bigatapiceros.wixsite.com/misitio" TargetMode="External"/><Relationship Id="rId6224" Type="http://schemas.openxmlformats.org/officeDocument/2006/relationships/hyperlink" Target="https://serviconstructorcordoba.com/" TargetMode="External"/><Relationship Id="rId9794" Type="http://schemas.openxmlformats.org/officeDocument/2006/relationships/hyperlink" Target="https://vanguardiaresidences.com/?utm_term=puerto%20morelos&amp;utm_campaign=01.%20Vanguardia%20ITM%20%7C%20Nacional%20%28CUN%29&amp;utm_source=adwords&amp;utm_medium=ppc&amp;hsa_acc=3051179054&amp;hsa_cam=20370244764&amp;hsa_grp=151556100619&amp;hsa_ad=665867775048&amp;hsa_src=g&amp;hsa_tgt=kwd-298809602553&amp;hsa_kw=puerto%20morelos&amp;hsa_mt=b&amp;hsa_net=adwords&amp;hsa_ver=3&amp;gclid=EAIaIQobChMI5drr0a3gggMVSbmGCh1fmQBqEBAYASAAEgI7-vD_BwE" TargetMode="External"/><Relationship Id="rId10603" Type="http://schemas.openxmlformats.org/officeDocument/2006/relationships/hyperlink" Target="https://www.abastecedorava.com/albanileria-1" TargetMode="External"/><Relationship Id="rId739" Type="http://schemas.openxmlformats.org/officeDocument/2006/relationships/hyperlink" Target="https://racksespecializados.net/" TargetMode="External"/><Relationship Id="rId1369" Type="http://schemas.openxmlformats.org/officeDocument/2006/relationships/hyperlink" Target="https://telasylonas.com.mx/" TargetMode="External"/><Relationship Id="rId3818" Type="http://schemas.openxmlformats.org/officeDocument/2006/relationships/hyperlink" Target="https://www.jacalconstrucciones.mx/" TargetMode="External"/><Relationship Id="rId5240" Type="http://schemas.openxmlformats.org/officeDocument/2006/relationships/hyperlink" Target="http://electrodelmineral.com/" TargetMode="External"/><Relationship Id="rId8396" Type="http://schemas.openxmlformats.org/officeDocument/2006/relationships/hyperlink" Target="https://www.xpools.com.mx/" TargetMode="External"/><Relationship Id="rId9447" Type="http://schemas.openxmlformats.org/officeDocument/2006/relationships/hyperlink" Target="https://inmobiliariakuanari.com/" TargetMode="External"/><Relationship Id="rId12775" Type="http://schemas.openxmlformats.org/officeDocument/2006/relationships/hyperlink" Target="https://www.reparaciondecalentadores.com.mx/contacto.html" TargetMode="External"/><Relationship Id="rId1783" Type="http://schemas.openxmlformats.org/officeDocument/2006/relationships/hyperlink" Target="https://www.grupopolesa.com.mx/index.html" TargetMode="External"/><Relationship Id="rId2834" Type="http://schemas.openxmlformats.org/officeDocument/2006/relationships/hyperlink" Target="https://dimusa.mx/" TargetMode="External"/><Relationship Id="rId8049" Type="http://schemas.openxmlformats.org/officeDocument/2006/relationships/hyperlink" Target="https://www.plomerdest.com.mx/" TargetMode="External"/><Relationship Id="rId9861" Type="http://schemas.openxmlformats.org/officeDocument/2006/relationships/hyperlink" Target="https://t-construye.ueniweb.com/services/mano-de-obra/diseno-de-casas-residenciales-26944139" TargetMode="External"/><Relationship Id="rId11377" Type="http://schemas.openxmlformats.org/officeDocument/2006/relationships/hyperlink" Target="https://enalmex.com/" TargetMode="External"/><Relationship Id="rId11791" Type="http://schemas.openxmlformats.org/officeDocument/2006/relationships/hyperlink" Target="https://barandaleseinoxidablesduran.com/" TargetMode="External"/><Relationship Id="rId12428" Type="http://schemas.openxmlformats.org/officeDocument/2006/relationships/hyperlink" Target="http://albercasrg.com/" TargetMode="External"/><Relationship Id="rId12842" Type="http://schemas.openxmlformats.org/officeDocument/2006/relationships/hyperlink" Target="https://solucionessolares.mx/" TargetMode="External"/><Relationship Id="rId75" Type="http://schemas.openxmlformats.org/officeDocument/2006/relationships/hyperlink" Target="https://www.cortinasypersianasdecelaya.com.mx/" TargetMode="External"/><Relationship Id="rId806" Type="http://schemas.openxmlformats.org/officeDocument/2006/relationships/hyperlink" Target="https://aureainmobiliaria.com.mx/" TargetMode="External"/><Relationship Id="rId1436" Type="http://schemas.openxmlformats.org/officeDocument/2006/relationships/hyperlink" Target="http://msimexicana.com/Pages/desktop/home/" TargetMode="External"/><Relationship Id="rId1850" Type="http://schemas.openxmlformats.org/officeDocument/2006/relationships/hyperlink" Target="https://www.discoveryinmo.com/" TargetMode="External"/><Relationship Id="rId2901" Type="http://schemas.openxmlformats.org/officeDocument/2006/relationships/hyperlink" Target="http://www.acerosdelangel.com.mx/" TargetMode="External"/><Relationship Id="rId7065" Type="http://schemas.openxmlformats.org/officeDocument/2006/relationships/hyperlink" Target="https://prosolucionesinmobiliaria.com/" TargetMode="External"/><Relationship Id="rId8463" Type="http://schemas.openxmlformats.org/officeDocument/2006/relationships/hyperlink" Target="https://milcocinas.com.mx/?fbclid=IwAR3M2m1XLU-L09NFEZQfvkRwJexdcdxKsoOTNxsYsUcrTyxK6905iaQmI_U" TargetMode="External"/><Relationship Id="rId9514" Type="http://schemas.openxmlformats.org/officeDocument/2006/relationships/hyperlink" Target="https://mallasciclonicas.mx/" TargetMode="External"/><Relationship Id="rId10393" Type="http://schemas.openxmlformats.org/officeDocument/2006/relationships/hyperlink" Target="https://www.maquinaria-loscabos.com.mx/" TargetMode="External"/><Relationship Id="rId11444" Type="http://schemas.openxmlformats.org/officeDocument/2006/relationships/hyperlink" Target="https://www.avantecafetales.com.mx/" TargetMode="External"/><Relationship Id="rId1503" Type="http://schemas.openxmlformats.org/officeDocument/2006/relationships/hyperlink" Target="https://tapetesmodulares.com/" TargetMode="External"/><Relationship Id="rId4659" Type="http://schemas.openxmlformats.org/officeDocument/2006/relationships/hyperlink" Target="http://dispoflex.com.mx/es" TargetMode="External"/><Relationship Id="rId8116" Type="http://schemas.openxmlformats.org/officeDocument/2006/relationships/hyperlink" Target="https://alturarentas.com/" TargetMode="External"/><Relationship Id="rId8530" Type="http://schemas.openxmlformats.org/officeDocument/2006/relationships/hyperlink" Target="https://www.webconestilo.com/web/glesa/terracerias.html" TargetMode="External"/><Relationship Id="rId10046" Type="http://schemas.openxmlformats.org/officeDocument/2006/relationships/hyperlink" Target="https://www.tramapublicidad.com/carteleria/" TargetMode="External"/><Relationship Id="rId10460" Type="http://schemas.openxmlformats.org/officeDocument/2006/relationships/hyperlink" Target="https://manprof.com.mx/servicios/electricidad/" TargetMode="External"/><Relationship Id="rId11511" Type="http://schemas.openxmlformats.org/officeDocument/2006/relationships/hyperlink" Target="https://www.prosara.com.mx/" TargetMode="External"/><Relationship Id="rId3675" Type="http://schemas.openxmlformats.org/officeDocument/2006/relationships/hyperlink" Target="https://colorshop.com.mx/" TargetMode="External"/><Relationship Id="rId4726" Type="http://schemas.openxmlformats.org/officeDocument/2006/relationships/hyperlink" Target="https://anagrama.com/contact" TargetMode="External"/><Relationship Id="rId6081" Type="http://schemas.openxmlformats.org/officeDocument/2006/relationships/hyperlink" Target="https://www.roshfrans.com/quienes-somos" TargetMode="External"/><Relationship Id="rId7132" Type="http://schemas.openxmlformats.org/officeDocument/2006/relationships/hyperlink" Target="https://lgcomercializadora.com/" TargetMode="External"/><Relationship Id="rId10113" Type="http://schemas.openxmlformats.org/officeDocument/2006/relationships/hyperlink" Target="https://www.dyeusa.com/" TargetMode="External"/><Relationship Id="rId13269" Type="http://schemas.openxmlformats.org/officeDocument/2006/relationships/hyperlink" Target="https://www.hgacerosymetales.com/" TargetMode="External"/><Relationship Id="rId596" Type="http://schemas.openxmlformats.org/officeDocument/2006/relationships/hyperlink" Target="https://maizmier.com/" TargetMode="External"/><Relationship Id="rId2277" Type="http://schemas.openxmlformats.org/officeDocument/2006/relationships/hyperlink" Target="https://www.icaxainmobiliaria.com/" TargetMode="External"/><Relationship Id="rId2691" Type="http://schemas.openxmlformats.org/officeDocument/2006/relationships/hyperlink" Target="https://casadeladocreto.com/" TargetMode="External"/><Relationship Id="rId3328" Type="http://schemas.openxmlformats.org/officeDocument/2006/relationships/hyperlink" Target="https://www.tellier.com.mx/" TargetMode="External"/><Relationship Id="rId3742" Type="http://schemas.openxmlformats.org/officeDocument/2006/relationships/hyperlink" Target="https://www.aramburo.com.mx/" TargetMode="External"/><Relationship Id="rId6898" Type="http://schemas.openxmlformats.org/officeDocument/2006/relationships/hyperlink" Target="https://www.carpastoldosyvelarias.com/" TargetMode="External"/><Relationship Id="rId12285" Type="http://schemas.openxmlformats.org/officeDocument/2006/relationships/hyperlink" Target="http://sicaaconsultores.com/sicaa/contacts.aspx" TargetMode="External"/><Relationship Id="rId249" Type="http://schemas.openxmlformats.org/officeDocument/2006/relationships/hyperlink" Target="https://materialesjuandedios7053dc65.miadn.mx/" TargetMode="External"/><Relationship Id="rId663" Type="http://schemas.openxmlformats.org/officeDocument/2006/relationships/hyperlink" Target="https://inmasol.com.mx/" TargetMode="External"/><Relationship Id="rId1293" Type="http://schemas.openxmlformats.org/officeDocument/2006/relationships/hyperlink" Target="https://temasa.miadn.mx/" TargetMode="External"/><Relationship Id="rId2344" Type="http://schemas.openxmlformats.org/officeDocument/2006/relationships/hyperlink" Target="https://chapasyherrajeslaguna.com/" TargetMode="External"/><Relationship Id="rId7949" Type="http://schemas.openxmlformats.org/officeDocument/2006/relationships/hyperlink" Target="https://promain.business.site/" TargetMode="External"/><Relationship Id="rId9371" Type="http://schemas.openxmlformats.org/officeDocument/2006/relationships/hyperlink" Target="https://pureproducts.mx/" TargetMode="External"/><Relationship Id="rId13336" Type="http://schemas.openxmlformats.org/officeDocument/2006/relationships/hyperlink" Target="https://telasdelrio.com.mx/" TargetMode="External"/><Relationship Id="rId316" Type="http://schemas.openxmlformats.org/officeDocument/2006/relationships/hyperlink" Target="https://www.arimza.com/" TargetMode="External"/><Relationship Id="rId6965" Type="http://schemas.openxmlformats.org/officeDocument/2006/relationships/hyperlink" Target="https://tekno-electrik.getnetstore.mx/" TargetMode="External"/><Relationship Id="rId9024" Type="http://schemas.openxmlformats.org/officeDocument/2006/relationships/hyperlink" Target="https://reyco.com.mx/" TargetMode="External"/><Relationship Id="rId12352" Type="http://schemas.openxmlformats.org/officeDocument/2006/relationships/hyperlink" Target="https://www.plomeriaselecta.com/" TargetMode="External"/><Relationship Id="rId13403" Type="http://schemas.openxmlformats.org/officeDocument/2006/relationships/hyperlink" Target="https://www.maquinaslasermexico.com/" TargetMode="External"/><Relationship Id="rId730" Type="http://schemas.openxmlformats.org/officeDocument/2006/relationships/hyperlink" Target="https://carpicentromx.com/inicio.html" TargetMode="External"/><Relationship Id="rId1013" Type="http://schemas.openxmlformats.org/officeDocument/2006/relationships/hyperlink" Target="https://grupothermotek.com/productos/" TargetMode="External"/><Relationship Id="rId1360" Type="http://schemas.openxmlformats.org/officeDocument/2006/relationships/hyperlink" Target="https://www.marmolesnatura.com/" TargetMode="External"/><Relationship Id="rId2411" Type="http://schemas.openxmlformats.org/officeDocument/2006/relationships/hyperlink" Target="https://greenmachinesmx.com/" TargetMode="External"/><Relationship Id="rId4169" Type="http://schemas.openxmlformats.org/officeDocument/2006/relationships/hyperlink" Target="https://www.parenas.com.mx/" TargetMode="External"/><Relationship Id="rId5567" Type="http://schemas.openxmlformats.org/officeDocument/2006/relationships/hyperlink" Target="https://grupoedssa.com/" TargetMode="External"/><Relationship Id="rId5981" Type="http://schemas.openxmlformats.org/officeDocument/2006/relationships/hyperlink" Target="https://www.delgra.com.mx/" TargetMode="External"/><Relationship Id="rId6618" Type="http://schemas.openxmlformats.org/officeDocument/2006/relationships/hyperlink" Target="https://www.cylgrupoinmobiliario.com/" TargetMode="External"/><Relationship Id="rId8040" Type="http://schemas.openxmlformats.org/officeDocument/2006/relationships/hyperlink" Target="https://www.exem.mx/" TargetMode="External"/><Relationship Id="rId12005" Type="http://schemas.openxmlformats.org/officeDocument/2006/relationships/hyperlink" Target="https://www.andamiosyequiposcancun.com.mx/" TargetMode="External"/><Relationship Id="rId4583" Type="http://schemas.openxmlformats.org/officeDocument/2006/relationships/hyperlink" Target="https://arq-brjezya.inmo.co/" TargetMode="External"/><Relationship Id="rId5634" Type="http://schemas.openxmlformats.org/officeDocument/2006/relationships/hyperlink" Target="http://www.persianasmiguel.com.mx/" TargetMode="External"/><Relationship Id="rId11021" Type="http://schemas.openxmlformats.org/officeDocument/2006/relationships/hyperlink" Target="https://mzuglobal.com/" TargetMode="External"/><Relationship Id="rId3185" Type="http://schemas.openxmlformats.org/officeDocument/2006/relationships/hyperlink" Target="https://uvazepinok.jimdofree.com/" TargetMode="External"/><Relationship Id="rId4236" Type="http://schemas.openxmlformats.org/officeDocument/2006/relationships/hyperlink" Target="https://www.rachelhorn.com/" TargetMode="External"/><Relationship Id="rId4650" Type="http://schemas.openxmlformats.org/officeDocument/2006/relationships/hyperlink" Target="https://www.mxbienesraices.com/" TargetMode="External"/><Relationship Id="rId5701" Type="http://schemas.openxmlformats.org/officeDocument/2006/relationships/hyperlink" Target="https://fontanerotepic.com/" TargetMode="External"/><Relationship Id="rId8857" Type="http://schemas.openxmlformats.org/officeDocument/2006/relationships/hyperlink" Target="https://modella.com.mx/?fbclid=IwAR3qRwr56nu5v2YPeTg1B7W-5szRTTcNpOsqzTpKavjaJGmQ0pBF5n77U3U" TargetMode="External"/><Relationship Id="rId9908" Type="http://schemas.openxmlformats.org/officeDocument/2006/relationships/hyperlink" Target="https://www.sercomin.com.mx/" TargetMode="External"/><Relationship Id="rId13193" Type="http://schemas.openxmlformats.org/officeDocument/2006/relationships/hyperlink" Target="https://www.multiblockdemazatlan.com/" TargetMode="External"/><Relationship Id="rId3252" Type="http://schemas.openxmlformats.org/officeDocument/2006/relationships/hyperlink" Target="https://www.ferreteriapca.com/" TargetMode="External"/><Relationship Id="rId4303" Type="http://schemas.openxmlformats.org/officeDocument/2006/relationships/hyperlink" Target="https://grupoferremas.com/" TargetMode="External"/><Relationship Id="rId7459" Type="http://schemas.openxmlformats.org/officeDocument/2006/relationships/hyperlink" Target="https://hechoporhumanos.com/" TargetMode="External"/><Relationship Id="rId7873" Type="http://schemas.openxmlformats.org/officeDocument/2006/relationships/hyperlink" Target="https://www.mundiluz.com.co/" TargetMode="External"/><Relationship Id="rId10787" Type="http://schemas.openxmlformats.org/officeDocument/2006/relationships/hyperlink" Target="https://parquesalegres.org/" TargetMode="External"/><Relationship Id="rId11838" Type="http://schemas.openxmlformats.org/officeDocument/2006/relationships/hyperlink" Target="https://fachadadefibrocemento.com.mx/" TargetMode="External"/><Relationship Id="rId13260" Type="http://schemas.openxmlformats.org/officeDocument/2006/relationships/hyperlink" Target="https://www.standsparaexposiciones.com/" TargetMode="External"/><Relationship Id="rId173" Type="http://schemas.openxmlformats.org/officeDocument/2006/relationships/hyperlink" Target="https://confiacero.com/" TargetMode="External"/><Relationship Id="rId6475" Type="http://schemas.openxmlformats.org/officeDocument/2006/relationships/hyperlink" Target="https://ancona-interiores.ueniweb.com/" TargetMode="External"/><Relationship Id="rId7526" Type="http://schemas.openxmlformats.org/officeDocument/2006/relationships/hyperlink" Target="https://www.seguridadefectiva.com.mx/" TargetMode="External"/><Relationship Id="rId8924" Type="http://schemas.openxmlformats.org/officeDocument/2006/relationships/hyperlink" Target="https://realstatemadero.com.mx/" TargetMode="External"/><Relationship Id="rId10854" Type="http://schemas.openxmlformats.org/officeDocument/2006/relationships/hyperlink" Target="https://www.extinguidoresextinsur.com/uso-de-los-extintores.html" TargetMode="External"/><Relationship Id="rId11905" Type="http://schemas.openxmlformats.org/officeDocument/2006/relationships/hyperlink" Target="https://piscinas-y-calentadores-de-mexico.ueniweb.com/" TargetMode="External"/><Relationship Id="rId240" Type="http://schemas.openxmlformats.org/officeDocument/2006/relationships/hyperlink" Target="https://www.refaccionariaferreterapuntamitagvr.com/" TargetMode="External"/><Relationship Id="rId5077" Type="http://schemas.openxmlformats.org/officeDocument/2006/relationships/hyperlink" Target="https://www.gruposevenforces.com.mx/" TargetMode="External"/><Relationship Id="rId6128" Type="http://schemas.openxmlformats.org/officeDocument/2006/relationships/hyperlink" Target="http://closetsmilton.com.mx/" TargetMode="External"/><Relationship Id="rId7940" Type="http://schemas.openxmlformats.org/officeDocument/2006/relationships/hyperlink" Target="https://www.cepamosa.com/" TargetMode="External"/><Relationship Id="rId10507" Type="http://schemas.openxmlformats.org/officeDocument/2006/relationships/hyperlink" Target="https://ateliergdl.com/" TargetMode="External"/><Relationship Id="rId10921" Type="http://schemas.openxmlformats.org/officeDocument/2006/relationships/hyperlink" Target="https://kallida.com.mx/" TargetMode="External"/><Relationship Id="rId4093" Type="http://schemas.openxmlformats.org/officeDocument/2006/relationships/hyperlink" Target="https://www.grupoadco.net/contacto/" TargetMode="External"/><Relationship Id="rId5144" Type="http://schemas.openxmlformats.org/officeDocument/2006/relationships/hyperlink" Target="https://varpal.com.mx/contacto/" TargetMode="External"/><Relationship Id="rId5491" Type="http://schemas.openxmlformats.org/officeDocument/2006/relationships/hyperlink" Target="https://fantasiasmiguel.com/pages/acerca-de-nosotros" TargetMode="External"/><Relationship Id="rId6542" Type="http://schemas.openxmlformats.org/officeDocument/2006/relationships/hyperlink" Target="https://www.mirsatile.com/" TargetMode="External"/><Relationship Id="rId9698" Type="http://schemas.openxmlformats.org/officeDocument/2006/relationships/hyperlink" Target="https://www.grupoalcasia.com/" TargetMode="External"/><Relationship Id="rId12679" Type="http://schemas.openxmlformats.org/officeDocument/2006/relationships/hyperlink" Target="https://grafiklab.com.mx/home/" TargetMode="External"/><Relationship Id="rId1687" Type="http://schemas.openxmlformats.org/officeDocument/2006/relationships/hyperlink" Target="https://desazolve.com.mx/" TargetMode="External"/><Relationship Id="rId2738" Type="http://schemas.openxmlformats.org/officeDocument/2006/relationships/hyperlink" Target="https://www.arcillapolimerica.com.mx/inicio/" TargetMode="External"/><Relationship Id="rId9765" Type="http://schemas.openxmlformats.org/officeDocument/2006/relationships/hyperlink" Target="https://www.acerosymaterialesvalle.com/" TargetMode="External"/><Relationship Id="rId11695" Type="http://schemas.openxmlformats.org/officeDocument/2006/relationships/hyperlink" Target="https://www.opsacercasyalambrados.com.mx/" TargetMode="External"/><Relationship Id="rId12746" Type="http://schemas.openxmlformats.org/officeDocument/2006/relationships/hyperlink" Target="http://andrimuebles.com.mx/archiveros-y-armarios.html" TargetMode="External"/><Relationship Id="rId1754" Type="http://schemas.openxmlformats.org/officeDocument/2006/relationships/hyperlink" Target="https://www.zonehomeinmobiliaria.com/" TargetMode="External"/><Relationship Id="rId2805" Type="http://schemas.openxmlformats.org/officeDocument/2006/relationships/hyperlink" Target="http://ceramicapotosina.com.mx/" TargetMode="External"/><Relationship Id="rId4160" Type="http://schemas.openxmlformats.org/officeDocument/2006/relationships/hyperlink" Target="https://cmarro.com/" TargetMode="External"/><Relationship Id="rId5211" Type="http://schemas.openxmlformats.org/officeDocument/2006/relationships/hyperlink" Target="https://aquabienesraices.easybroker.com/" TargetMode="External"/><Relationship Id="rId8367" Type="http://schemas.openxmlformats.org/officeDocument/2006/relationships/hyperlink" Target="https://www.construccionesyagregadoscastro.com.mx/" TargetMode="External"/><Relationship Id="rId8781" Type="http://schemas.openxmlformats.org/officeDocument/2006/relationships/hyperlink" Target="https://www.constructorasaiv.com/" TargetMode="External"/><Relationship Id="rId9418" Type="http://schemas.openxmlformats.org/officeDocument/2006/relationships/hyperlink" Target="https://www.concretosmaya.com/" TargetMode="External"/><Relationship Id="rId9832" Type="http://schemas.openxmlformats.org/officeDocument/2006/relationships/hyperlink" Target="http://www.agrocenter.com/" TargetMode="External"/><Relationship Id="rId10297" Type="http://schemas.openxmlformats.org/officeDocument/2006/relationships/hyperlink" Target="https://vidrios-y-aluminios-jema.negocio.site/?utm_source=gmb&amp;utm_medium=referral" TargetMode="External"/><Relationship Id="rId11348" Type="http://schemas.openxmlformats.org/officeDocument/2006/relationships/hyperlink" Target="https://www.ejot-atf.com/" TargetMode="External"/><Relationship Id="rId46" Type="http://schemas.openxmlformats.org/officeDocument/2006/relationships/hyperlink" Target="https://www.amasldisenoyconstruccion.com/" TargetMode="External"/><Relationship Id="rId1407" Type="http://schemas.openxmlformats.org/officeDocument/2006/relationships/hyperlink" Target="https://www.aluim.com.mx/" TargetMode="External"/><Relationship Id="rId1821" Type="http://schemas.openxmlformats.org/officeDocument/2006/relationships/hyperlink" Target="http://ruedalotodo.com/" TargetMode="External"/><Relationship Id="rId4977" Type="http://schemas.openxmlformats.org/officeDocument/2006/relationships/hyperlink" Target="https://www.ekitchen.com.mx/index.php" TargetMode="External"/><Relationship Id="rId7383" Type="http://schemas.openxmlformats.org/officeDocument/2006/relationships/hyperlink" Target="https://manearq.com/?utm_source=gmb&amp;utm_medium=referral" TargetMode="External"/><Relationship Id="rId8434" Type="http://schemas.openxmlformats.org/officeDocument/2006/relationships/hyperlink" Target="https://www.prestigeloscabos.com/" TargetMode="External"/><Relationship Id="rId10364" Type="http://schemas.openxmlformats.org/officeDocument/2006/relationships/hyperlink" Target="https://www.cortinasmag.mx/cortinas-metalicas-inicio.html" TargetMode="External"/><Relationship Id="rId11762" Type="http://schemas.openxmlformats.org/officeDocument/2006/relationships/hyperlink" Target="http://www.construccionespalomo.com/" TargetMode="External"/><Relationship Id="rId12813" Type="http://schemas.openxmlformats.org/officeDocument/2006/relationships/hyperlink" Target="https://gruastooska.com/" TargetMode="External"/><Relationship Id="rId3579" Type="http://schemas.openxmlformats.org/officeDocument/2006/relationships/hyperlink" Target="https://www.ipseingenieria.com.mx/" TargetMode="External"/><Relationship Id="rId7036" Type="http://schemas.openxmlformats.org/officeDocument/2006/relationships/hyperlink" Target="https://lezurimx.com/" TargetMode="External"/><Relationship Id="rId7450" Type="http://schemas.openxmlformats.org/officeDocument/2006/relationships/hyperlink" Target="https://velasshanti.com/" TargetMode="External"/><Relationship Id="rId8501" Type="http://schemas.openxmlformats.org/officeDocument/2006/relationships/hyperlink" Target="https://naranjoyrodriguez.com/" TargetMode="External"/><Relationship Id="rId10017" Type="http://schemas.openxmlformats.org/officeDocument/2006/relationships/hyperlink" Target="https://concepto-grafico.com.mx/" TargetMode="External"/><Relationship Id="rId11415" Type="http://schemas.openxmlformats.org/officeDocument/2006/relationships/hyperlink" Target="https://agriegos.com.mx/" TargetMode="External"/><Relationship Id="rId2595" Type="http://schemas.openxmlformats.org/officeDocument/2006/relationships/hyperlink" Target="https://www.zvaarchitects.com/" TargetMode="External"/><Relationship Id="rId3993" Type="http://schemas.openxmlformats.org/officeDocument/2006/relationships/hyperlink" Target="https://www.solucioneselectro-hidraulicas.com/" TargetMode="External"/><Relationship Id="rId6052" Type="http://schemas.openxmlformats.org/officeDocument/2006/relationships/hyperlink" Target="https://www.transformacionesmetalicasz.com/?utm_source=SeccionAmarilla&amp;utm_medium=Listado-de-Resultados&amp;utm_campaign=413032672&amp;utm_term=aceros-ferreteria-atenas-sa-de-cv" TargetMode="External"/><Relationship Id="rId7103" Type="http://schemas.openxmlformats.org/officeDocument/2006/relationships/hyperlink" Target="https://jardineria2000.com/" TargetMode="External"/><Relationship Id="rId10431" Type="http://schemas.openxmlformats.org/officeDocument/2006/relationships/hyperlink" Target="https://www.itracsa.com.mx/contacto/" TargetMode="External"/><Relationship Id="rId567" Type="http://schemas.openxmlformats.org/officeDocument/2006/relationships/hyperlink" Target="https://www.orangeblood.mx/" TargetMode="External"/><Relationship Id="rId1197" Type="http://schemas.openxmlformats.org/officeDocument/2006/relationships/hyperlink" Target="https://madereriamexico.wixsite.com/mademex" TargetMode="External"/><Relationship Id="rId2248" Type="http://schemas.openxmlformats.org/officeDocument/2006/relationships/hyperlink" Target="https://www.trikeinteriorismo.com/" TargetMode="External"/><Relationship Id="rId3646" Type="http://schemas.openxmlformats.org/officeDocument/2006/relationships/hyperlink" Target="https://totalblinds.com.mx/" TargetMode="External"/><Relationship Id="rId9275" Type="http://schemas.openxmlformats.org/officeDocument/2006/relationships/hyperlink" Target="https://www.mueblesbohom.com/?fbclid=IwAR2NxmTP5qgKBSu9koy5q1Nqwj9c3zrUrTHfAUTZQ4W5gc6-aK4eAUSx5h4" TargetMode="External"/><Relationship Id="rId12189" Type="http://schemas.openxmlformats.org/officeDocument/2006/relationships/hyperlink" Target="https://www.sistemasaguilaqueretaro.com/" TargetMode="External"/><Relationship Id="rId981" Type="http://schemas.openxmlformats.org/officeDocument/2006/relationships/hyperlink" Target="http://www.plobanos.com/Inicio.aspx" TargetMode="External"/><Relationship Id="rId2662" Type="http://schemas.openxmlformats.org/officeDocument/2006/relationships/hyperlink" Target="https://www.duqueconstrumercado.mx/AZULEJOS,1673020270" TargetMode="External"/><Relationship Id="rId3713" Type="http://schemas.openxmlformats.org/officeDocument/2006/relationships/hyperlink" Target="https://www.sherwinwilliamschihuahua.com/" TargetMode="External"/><Relationship Id="rId6869" Type="http://schemas.openxmlformats.org/officeDocument/2006/relationships/hyperlink" Target="https://seguridadorsiza.com/?gclid=CjwKCAiA0syqBhBxEiwAeNx9N0_qGJV7xjikV8aKi7RO24_xPWgVwWeNnYiZAqFLW8dK4lUqBZ4BfxoChnoQAvD_BwE" TargetMode="External"/><Relationship Id="rId12256" Type="http://schemas.openxmlformats.org/officeDocument/2006/relationships/hyperlink" Target="https://lux.mx/" TargetMode="External"/><Relationship Id="rId12670" Type="http://schemas.openxmlformats.org/officeDocument/2006/relationships/hyperlink" Target="https://www.marmolesnatura.com/" TargetMode="External"/><Relationship Id="rId13307" Type="http://schemas.openxmlformats.org/officeDocument/2006/relationships/hyperlink" Target="https://www.plastermx.com/" TargetMode="External"/><Relationship Id="rId634" Type="http://schemas.openxmlformats.org/officeDocument/2006/relationships/hyperlink" Target="https://www.ferreteriaenmayoreo.com.mx/" TargetMode="External"/><Relationship Id="rId1264" Type="http://schemas.openxmlformats.org/officeDocument/2006/relationships/hyperlink" Target="https://materialesdima.com/" TargetMode="External"/><Relationship Id="rId2315" Type="http://schemas.openxmlformats.org/officeDocument/2006/relationships/hyperlink" Target="https://comanderdebajacalifornia.miadn.mx/?utm_source=SeccionAmarilla&amp;utm_medium=Listado-de-Resultados&amp;utm_campaign=996082373&amp;utm_term=muebles-de-oficina" TargetMode="External"/><Relationship Id="rId5885" Type="http://schemas.openxmlformats.org/officeDocument/2006/relationships/hyperlink" Target="https://www.agregadosypavimentos.com/" TargetMode="External"/><Relationship Id="rId6936" Type="http://schemas.openxmlformats.org/officeDocument/2006/relationships/hyperlink" Target="https://maderasymetalicos.com/comunicate-con-nosotros/" TargetMode="External"/><Relationship Id="rId8291" Type="http://schemas.openxmlformats.org/officeDocument/2006/relationships/hyperlink" Target="https://gdf-group.com/" TargetMode="External"/><Relationship Id="rId9342" Type="http://schemas.openxmlformats.org/officeDocument/2006/relationships/hyperlink" Target="https://isipac.ueniweb.com/?utm_campaign=gmb" TargetMode="External"/><Relationship Id="rId11272" Type="http://schemas.openxmlformats.org/officeDocument/2006/relationships/hyperlink" Target="https://www.grutoptopografia.com/" TargetMode="External"/><Relationship Id="rId12323" Type="http://schemas.openxmlformats.org/officeDocument/2006/relationships/hyperlink" Target="https://www.proqlims.com/" TargetMode="External"/><Relationship Id="rId701" Type="http://schemas.openxmlformats.org/officeDocument/2006/relationships/hyperlink" Target="http://www.construccioneszavir.com.mx/" TargetMode="External"/><Relationship Id="rId1331" Type="http://schemas.openxmlformats.org/officeDocument/2006/relationships/hyperlink" Target="https://www.toldosycarpasaxel.com.mx/" TargetMode="External"/><Relationship Id="rId4487" Type="http://schemas.openxmlformats.org/officeDocument/2006/relationships/hyperlink" Target="https://puff.mx/" TargetMode="External"/><Relationship Id="rId5538" Type="http://schemas.openxmlformats.org/officeDocument/2006/relationships/hyperlink" Target="https://tecnicos-en-aluminio-y-vidrio.negocio.site/" TargetMode="External"/><Relationship Id="rId5952" Type="http://schemas.openxmlformats.org/officeDocument/2006/relationships/hyperlink" Target="https://www.ccmpisosypersianas.com/" TargetMode="External"/><Relationship Id="rId3089" Type="http://schemas.openxmlformats.org/officeDocument/2006/relationships/hyperlink" Target="https://www.murimalladelcentrosadecv.com/4" TargetMode="External"/><Relationship Id="rId4554" Type="http://schemas.openxmlformats.org/officeDocument/2006/relationships/hyperlink" Target="https://impermeabilizaciontoluca.com/" TargetMode="External"/><Relationship Id="rId5605" Type="http://schemas.openxmlformats.org/officeDocument/2006/relationships/hyperlink" Target="https://www.gruponuss.com/index" TargetMode="External"/><Relationship Id="rId8011" Type="http://schemas.openxmlformats.org/officeDocument/2006/relationships/hyperlink" Target="https://tiendadelamparas.com.mx/" TargetMode="External"/><Relationship Id="rId13097" Type="http://schemas.openxmlformats.org/officeDocument/2006/relationships/hyperlink" Target="https://formula2000.com.mx/" TargetMode="External"/><Relationship Id="rId3156" Type="http://schemas.openxmlformats.org/officeDocument/2006/relationships/hyperlink" Target="https://www.swsupply.mx/" TargetMode="External"/><Relationship Id="rId4207" Type="http://schemas.openxmlformats.org/officeDocument/2006/relationships/hyperlink" Target="https://dyca.com.mx/" TargetMode="External"/><Relationship Id="rId491" Type="http://schemas.openxmlformats.org/officeDocument/2006/relationships/hyperlink" Target="https://santarosa.mx/" TargetMode="External"/><Relationship Id="rId2172" Type="http://schemas.openxmlformats.org/officeDocument/2006/relationships/hyperlink" Target="https://cruzazul-laideal.com/" TargetMode="External"/><Relationship Id="rId3223" Type="http://schemas.openxmlformats.org/officeDocument/2006/relationships/hyperlink" Target="http://constructora-cvg.com.mx/home.html" TargetMode="External"/><Relationship Id="rId3570" Type="http://schemas.openxmlformats.org/officeDocument/2006/relationships/hyperlink" Target="http://www.grupoumma.com/" TargetMode="External"/><Relationship Id="rId4621" Type="http://schemas.openxmlformats.org/officeDocument/2006/relationships/hyperlink" Target="https://idealdecoracion.miadn.mx/" TargetMode="External"/><Relationship Id="rId6379" Type="http://schemas.openxmlformats.org/officeDocument/2006/relationships/hyperlink" Target="https://fantasywater.com.mx/" TargetMode="External"/><Relationship Id="rId7777" Type="http://schemas.openxmlformats.org/officeDocument/2006/relationships/hyperlink" Target="https://cajasfuertesdeoccidente.com/index.php" TargetMode="External"/><Relationship Id="rId8828" Type="http://schemas.openxmlformats.org/officeDocument/2006/relationships/hyperlink" Target="https://mancinitextil.com/" TargetMode="External"/><Relationship Id="rId10758" Type="http://schemas.openxmlformats.org/officeDocument/2006/relationships/hyperlink" Target="https://inversionideal.com.mx/" TargetMode="External"/><Relationship Id="rId11809" Type="http://schemas.openxmlformats.org/officeDocument/2006/relationships/hyperlink" Target="https://tecnotabla.com/" TargetMode="External"/><Relationship Id="rId13164" Type="http://schemas.openxmlformats.org/officeDocument/2006/relationships/hyperlink" Target="https://www.mayorex.com/" TargetMode="External"/><Relationship Id="rId144" Type="http://schemas.openxmlformats.org/officeDocument/2006/relationships/hyperlink" Target="http://www.materialesjr.com.mx/men-.html" TargetMode="External"/><Relationship Id="rId6793" Type="http://schemas.openxmlformats.org/officeDocument/2006/relationships/hyperlink" Target="http://equipoparagym.com/" TargetMode="External"/><Relationship Id="rId7844" Type="http://schemas.openxmlformats.org/officeDocument/2006/relationships/hyperlink" Target="https://www.acarreosbeltran.com/" TargetMode="External"/><Relationship Id="rId10825" Type="http://schemas.openxmlformats.org/officeDocument/2006/relationships/hyperlink" Target="https://www.elfumigadorenmexico.com/" TargetMode="External"/><Relationship Id="rId12180" Type="http://schemas.openxmlformats.org/officeDocument/2006/relationships/hyperlink" Target="https://www.ipone.mx/" TargetMode="External"/><Relationship Id="rId13231" Type="http://schemas.openxmlformats.org/officeDocument/2006/relationships/hyperlink" Target="https://aluminio-y-vidrio-templado-hc.negocio.site/" TargetMode="External"/><Relationship Id="rId2989" Type="http://schemas.openxmlformats.org/officeDocument/2006/relationships/hyperlink" Target="https://trane-mexico.com/contacto.html" TargetMode="External"/><Relationship Id="rId5395" Type="http://schemas.openxmlformats.org/officeDocument/2006/relationships/hyperlink" Target="https://zarzuelasa.es/" TargetMode="External"/><Relationship Id="rId6446" Type="http://schemas.openxmlformats.org/officeDocument/2006/relationships/hyperlink" Target="http://www.coraco.com.mx/index.html" TargetMode="External"/><Relationship Id="rId6860" Type="http://schemas.openxmlformats.org/officeDocument/2006/relationships/hyperlink" Target="https://www.mantenimientoyacabados.com.mx/" TargetMode="External"/><Relationship Id="rId7911" Type="http://schemas.openxmlformats.org/officeDocument/2006/relationships/hyperlink" Target="https://www.remaxgrand.com.mx/" TargetMode="External"/><Relationship Id="rId211" Type="http://schemas.openxmlformats.org/officeDocument/2006/relationships/hyperlink" Target="http://broissin.com/" TargetMode="External"/><Relationship Id="rId5048" Type="http://schemas.openxmlformats.org/officeDocument/2006/relationships/hyperlink" Target="https://www.comercializadoravite.com.mx/" TargetMode="External"/><Relationship Id="rId5462" Type="http://schemas.openxmlformats.org/officeDocument/2006/relationships/hyperlink" Target="https://www.cercosmuralla.com/" TargetMode="External"/><Relationship Id="rId6513" Type="http://schemas.openxmlformats.org/officeDocument/2006/relationships/hyperlink" Target="http://www.edo-mex.net/" TargetMode="External"/><Relationship Id="rId9669" Type="http://schemas.openxmlformats.org/officeDocument/2006/relationships/hyperlink" Target="https://casasaastun.com.mx/" TargetMode="External"/><Relationship Id="rId11599" Type="http://schemas.openxmlformats.org/officeDocument/2006/relationships/hyperlink" Target="https://sialaluminio.com/" TargetMode="External"/><Relationship Id="rId12997" Type="http://schemas.openxmlformats.org/officeDocument/2006/relationships/hyperlink" Target="https://www.ancopsa.com.mx/" TargetMode="External"/><Relationship Id="rId1658" Type="http://schemas.openxmlformats.org/officeDocument/2006/relationships/hyperlink" Target="https://www.anclaflex.com.ar/nosotros" TargetMode="External"/><Relationship Id="rId2709" Type="http://schemas.openxmlformats.org/officeDocument/2006/relationships/hyperlink" Target="https://www.herrajesymaquilassadecv.com/" TargetMode="External"/><Relationship Id="rId4064" Type="http://schemas.openxmlformats.org/officeDocument/2006/relationships/hyperlink" Target="https://www.veinte4siete.com/" TargetMode="External"/><Relationship Id="rId5115" Type="http://schemas.openxmlformats.org/officeDocument/2006/relationships/hyperlink" Target="https://cbarquitectos.com.mx/" TargetMode="External"/><Relationship Id="rId8685" Type="http://schemas.openxmlformats.org/officeDocument/2006/relationships/hyperlink" Target="https://tornillosespeciales.com.mx/" TargetMode="External"/><Relationship Id="rId9736" Type="http://schemas.openxmlformats.org/officeDocument/2006/relationships/hyperlink" Target="https://www.caf.net/es/soluciones/equipos-traccion-comunicacion/equipos-traccion-comunicacion.php" TargetMode="External"/><Relationship Id="rId3080" Type="http://schemas.openxmlformats.org/officeDocument/2006/relationships/hyperlink" Target="https://www.casatorresmexico.com/" TargetMode="External"/><Relationship Id="rId4131" Type="http://schemas.openxmlformats.org/officeDocument/2006/relationships/hyperlink" Target="https://www.alambradosguadalajara.com.mx/" TargetMode="External"/><Relationship Id="rId7287" Type="http://schemas.openxmlformats.org/officeDocument/2006/relationships/hyperlink" Target="https://designwrx0.wixsite.com/cocinas-y-muebles?fbclid=IwAR0XOBa5ureZ5fkfA_euEB9Kj-0kmSacq6EqWGqx1GcZhGtgwOuVaSM7QXw" TargetMode="External"/><Relationship Id="rId8338" Type="http://schemas.openxmlformats.org/officeDocument/2006/relationships/hyperlink" Target="https://alu-pro.es.tl/" TargetMode="External"/><Relationship Id="rId11666" Type="http://schemas.openxmlformats.org/officeDocument/2006/relationships/hyperlink" Target="https://stratomarble.com/" TargetMode="External"/><Relationship Id="rId12717" Type="http://schemas.openxmlformats.org/officeDocument/2006/relationships/hyperlink" Target="https://www.birlosatsa.com/" TargetMode="External"/><Relationship Id="rId1725" Type="http://schemas.openxmlformats.org/officeDocument/2006/relationships/hyperlink" Target="https://www.donacamaydoncolchon.com/inicio/" TargetMode="External"/><Relationship Id="rId7354" Type="http://schemas.openxmlformats.org/officeDocument/2006/relationships/hyperlink" Target="https://www.formm.mx/renders" TargetMode="External"/><Relationship Id="rId8752" Type="http://schemas.openxmlformats.org/officeDocument/2006/relationships/hyperlink" Target="https://www.tuvacogdl.com/plomeria/" TargetMode="External"/><Relationship Id="rId9803" Type="http://schemas.openxmlformats.org/officeDocument/2006/relationships/hyperlink" Target="https://breakerelectric.miadn.mx/" TargetMode="External"/><Relationship Id="rId10268" Type="http://schemas.openxmlformats.org/officeDocument/2006/relationships/hyperlink" Target="https://eco-energy.store/" TargetMode="External"/><Relationship Id="rId10682" Type="http://schemas.openxmlformats.org/officeDocument/2006/relationships/hyperlink" Target="https://persihome.mx/" TargetMode="External"/><Relationship Id="rId11319" Type="http://schemas.openxmlformats.org/officeDocument/2006/relationships/hyperlink" Target="https://edificaciones-y-servicios-habitacionales-del-sur.ueniweb.com/?utm_campaign=gmb" TargetMode="External"/><Relationship Id="rId11733" Type="http://schemas.openxmlformats.org/officeDocument/2006/relationships/hyperlink" Target="https://bigidyoaxaca.shop/collections/jarras-y-jarrones-artesanales" TargetMode="External"/><Relationship Id="rId17" Type="http://schemas.openxmlformats.org/officeDocument/2006/relationships/hyperlink" Target="https://www.vidrieriaroelvi.com/" TargetMode="External"/><Relationship Id="rId3897" Type="http://schemas.openxmlformats.org/officeDocument/2006/relationships/hyperlink" Target="https://www.dverardi.com/" TargetMode="External"/><Relationship Id="rId4948" Type="http://schemas.openxmlformats.org/officeDocument/2006/relationships/hyperlink" Target="https://www.arisapinturas.com/index.php" TargetMode="External"/><Relationship Id="rId7007" Type="http://schemas.openxmlformats.org/officeDocument/2006/relationships/hyperlink" Target="https://fluxometro.com/index.php?route=common/home" TargetMode="External"/><Relationship Id="rId8405" Type="http://schemas.openxmlformats.org/officeDocument/2006/relationships/hyperlink" Target="http://tilsa.com.mx/" TargetMode="External"/><Relationship Id="rId10335" Type="http://schemas.openxmlformats.org/officeDocument/2006/relationships/hyperlink" Target="https://castheradomicilio.com/" TargetMode="External"/><Relationship Id="rId11800" Type="http://schemas.openxmlformats.org/officeDocument/2006/relationships/hyperlink" Target="https://www.siesaelevadores.com.mx/siesa" TargetMode="External"/><Relationship Id="rId2499" Type="http://schemas.openxmlformats.org/officeDocument/2006/relationships/hyperlink" Target="http://www.grupodimosa.com/" TargetMode="External"/><Relationship Id="rId3964" Type="http://schemas.openxmlformats.org/officeDocument/2006/relationships/hyperlink" Target="https://www.vidriosyaluminiosezquivel.com.mx/" TargetMode="External"/><Relationship Id="rId6370" Type="http://schemas.openxmlformats.org/officeDocument/2006/relationships/hyperlink" Target="https://expertos-en-construccion.ueniweb.com/" TargetMode="External"/><Relationship Id="rId7421" Type="http://schemas.openxmlformats.org/officeDocument/2006/relationships/hyperlink" Target="https://apintec.mx/" TargetMode="External"/><Relationship Id="rId10402" Type="http://schemas.openxmlformats.org/officeDocument/2006/relationships/hyperlink" Target="https://wownatos.com/store/tiendas/mexiqvelasarom/?fbclid=IwAR1N4ldWD90VCqBXfxuI8vYNdajyK3HTQp73i2IhFgd2xM8vPOoT5tqlUX0" TargetMode="External"/><Relationship Id="rId1" Type="http://schemas.openxmlformats.org/officeDocument/2006/relationships/hyperlink" Target="https://www.cubiertasqueretaro.mx/" TargetMode="External"/><Relationship Id="rId885" Type="http://schemas.openxmlformats.org/officeDocument/2006/relationships/hyperlink" Target="https://muebleriaimperial2.wixsite.com/tlalnemex" TargetMode="External"/><Relationship Id="rId2566" Type="http://schemas.openxmlformats.org/officeDocument/2006/relationships/hyperlink" Target="http://cristalhumo.com/" TargetMode="External"/><Relationship Id="rId2980" Type="http://schemas.openxmlformats.org/officeDocument/2006/relationships/hyperlink" Target="https://www.itzfurniture.com/" TargetMode="External"/><Relationship Id="rId3617" Type="http://schemas.openxmlformats.org/officeDocument/2006/relationships/hyperlink" Target="https://albercasencuernavaca.com/" TargetMode="External"/><Relationship Id="rId6023" Type="http://schemas.openxmlformats.org/officeDocument/2006/relationships/hyperlink" Target="https://remainsdelsureste.com.mx/index.php" TargetMode="External"/><Relationship Id="rId9179" Type="http://schemas.openxmlformats.org/officeDocument/2006/relationships/hyperlink" Target="https://www.rogersfoam.com/" TargetMode="External"/><Relationship Id="rId9593" Type="http://schemas.openxmlformats.org/officeDocument/2006/relationships/hyperlink" Target="https://www.zarak.com.mx/" TargetMode="External"/><Relationship Id="rId12574" Type="http://schemas.openxmlformats.org/officeDocument/2006/relationships/hyperlink" Target="https://glaston.miadn.mx/" TargetMode="External"/><Relationship Id="rId538" Type="http://schemas.openxmlformats.org/officeDocument/2006/relationships/hyperlink" Target="https://inmobiliariaglobo.com.mx/" TargetMode="External"/><Relationship Id="rId952" Type="http://schemas.openxmlformats.org/officeDocument/2006/relationships/hyperlink" Target="http://mpomuebles.com/index.html" TargetMode="External"/><Relationship Id="rId1168" Type="http://schemas.openxmlformats.org/officeDocument/2006/relationships/hyperlink" Target="http://www.elnuevofenix.mx/" TargetMode="External"/><Relationship Id="rId1582" Type="http://schemas.openxmlformats.org/officeDocument/2006/relationships/hyperlink" Target="https://sites.google.com/view/ibbexdecoracion/p%C3%A1gina-principal" TargetMode="External"/><Relationship Id="rId2219" Type="http://schemas.openxmlformats.org/officeDocument/2006/relationships/hyperlink" Target="https://comdijard.com/" TargetMode="External"/><Relationship Id="rId2633" Type="http://schemas.openxmlformats.org/officeDocument/2006/relationships/hyperlink" Target="https://www.materialesjerez.com.mx/" TargetMode="External"/><Relationship Id="rId5789" Type="http://schemas.openxmlformats.org/officeDocument/2006/relationships/hyperlink" Target="https://gadgetz-irapuato.ueniweb.com/?utm_campaign=gmb" TargetMode="External"/><Relationship Id="rId8195" Type="http://schemas.openxmlformats.org/officeDocument/2006/relationships/hyperlink" Target="https://dcassa-construcciones.ueniweb.com/?utm_campaign=gmb" TargetMode="External"/><Relationship Id="rId9246" Type="http://schemas.openxmlformats.org/officeDocument/2006/relationships/hyperlink" Target="http://www.sundepotmx.com/" TargetMode="External"/><Relationship Id="rId9660" Type="http://schemas.openxmlformats.org/officeDocument/2006/relationships/hyperlink" Target="https://www.alfatelecom.mx/" TargetMode="External"/><Relationship Id="rId11176" Type="http://schemas.openxmlformats.org/officeDocument/2006/relationships/hyperlink" Target="http://grupoacma.mx/" TargetMode="External"/><Relationship Id="rId12227" Type="http://schemas.openxmlformats.org/officeDocument/2006/relationships/hyperlink" Target="https://rampiatrading.com/" TargetMode="External"/><Relationship Id="rId605" Type="http://schemas.openxmlformats.org/officeDocument/2006/relationships/hyperlink" Target="https://www.geahomes-bienesraices.com/" TargetMode="External"/><Relationship Id="rId1235" Type="http://schemas.openxmlformats.org/officeDocument/2006/relationships/hyperlink" Target="https://ferre-ofertas-global.ueniweb.com/" TargetMode="External"/><Relationship Id="rId8262" Type="http://schemas.openxmlformats.org/officeDocument/2006/relationships/hyperlink" Target="https://www.modulmart.com/contacto/" TargetMode="External"/><Relationship Id="rId9313" Type="http://schemas.openxmlformats.org/officeDocument/2006/relationships/hyperlink" Target="https://www.housesin.mx/" TargetMode="External"/><Relationship Id="rId10192" Type="http://schemas.openxmlformats.org/officeDocument/2006/relationships/hyperlink" Target="https://www.subisatampico.com.mx/" TargetMode="External"/><Relationship Id="rId11590" Type="http://schemas.openxmlformats.org/officeDocument/2006/relationships/hyperlink" Target="https://www.todoenherrajes.com.mx/" TargetMode="External"/><Relationship Id="rId12641" Type="http://schemas.openxmlformats.org/officeDocument/2006/relationships/hyperlink" Target="https://temp-jkaeqokpaebahofjycpl.webador.mx/" TargetMode="External"/><Relationship Id="rId1302" Type="http://schemas.openxmlformats.org/officeDocument/2006/relationships/hyperlink" Target="https://ferrematerialesbarragan.com/contacto/" TargetMode="External"/><Relationship Id="rId2700" Type="http://schemas.openxmlformats.org/officeDocument/2006/relationships/hyperlink" Target="http://blockdelsur.com/index.html" TargetMode="External"/><Relationship Id="rId4458" Type="http://schemas.openxmlformats.org/officeDocument/2006/relationships/hyperlink" Target="https://www.schnell.it/it/Azienda/Schnell-azienda-leader-mondiale-nel-settore-delle-macchine-automatiche-per-la-lavorazione-del-ferro-per-cemento-armato/" TargetMode="External"/><Relationship Id="rId5856" Type="http://schemas.openxmlformats.org/officeDocument/2006/relationships/hyperlink" Target="http://www.lonasymaquilas.com.mx/" TargetMode="External"/><Relationship Id="rId6907" Type="http://schemas.openxmlformats.org/officeDocument/2006/relationships/hyperlink" Target="https://mservices.com.mx/" TargetMode="External"/><Relationship Id="rId11243" Type="http://schemas.openxmlformats.org/officeDocument/2006/relationships/hyperlink" Target="https://www.jovens.com.mx/" TargetMode="External"/><Relationship Id="rId4872" Type="http://schemas.openxmlformats.org/officeDocument/2006/relationships/hyperlink" Target="https://manitosmaquinaria.com/" TargetMode="External"/><Relationship Id="rId5509" Type="http://schemas.openxmlformats.org/officeDocument/2006/relationships/hyperlink" Target="https://www.nysainsumosindustriales.com.mx/" TargetMode="External"/><Relationship Id="rId5923" Type="http://schemas.openxmlformats.org/officeDocument/2006/relationships/hyperlink" Target="https://luteca.com/" TargetMode="External"/><Relationship Id="rId11310" Type="http://schemas.openxmlformats.org/officeDocument/2006/relationships/hyperlink" Target="https://www.concetab.com/" TargetMode="External"/><Relationship Id="rId395" Type="http://schemas.openxmlformats.org/officeDocument/2006/relationships/hyperlink" Target="http://www.ceramica.org.mx/index.html" TargetMode="External"/><Relationship Id="rId2076" Type="http://schemas.openxmlformats.org/officeDocument/2006/relationships/hyperlink" Target="https://agrocaminante.com/" TargetMode="External"/><Relationship Id="rId3474" Type="http://schemas.openxmlformats.org/officeDocument/2006/relationships/hyperlink" Target="https://www.javierguerreroehijos.com/servicios.html" TargetMode="External"/><Relationship Id="rId4525" Type="http://schemas.openxmlformats.org/officeDocument/2006/relationships/hyperlink" Target="https://herreriacdmx.com/" TargetMode="External"/><Relationship Id="rId13068" Type="http://schemas.openxmlformats.org/officeDocument/2006/relationships/hyperlink" Target="https://www.rcrindustrialflooring.com/" TargetMode="External"/><Relationship Id="rId13482" Type="http://schemas.openxmlformats.org/officeDocument/2006/relationships/hyperlink" Target="https://bahiasolar.mx/" TargetMode="External"/><Relationship Id="rId2490" Type="http://schemas.openxmlformats.org/officeDocument/2006/relationships/hyperlink" Target="https://www.euro-marmol.com/" TargetMode="External"/><Relationship Id="rId3127" Type="http://schemas.openxmlformats.org/officeDocument/2006/relationships/hyperlink" Target="https://iledsa.com/productos/" TargetMode="External"/><Relationship Id="rId3541" Type="http://schemas.openxmlformats.org/officeDocument/2006/relationships/hyperlink" Target="https://packsys.com/" TargetMode="External"/><Relationship Id="rId6697" Type="http://schemas.openxmlformats.org/officeDocument/2006/relationships/hyperlink" Target="https://www.carmaster.mx/nosotros" TargetMode="External"/><Relationship Id="rId7748" Type="http://schemas.openxmlformats.org/officeDocument/2006/relationships/hyperlink" Target="https://cazadecoracion.com/" TargetMode="External"/><Relationship Id="rId12084" Type="http://schemas.openxmlformats.org/officeDocument/2006/relationships/hyperlink" Target="https://letd.work/" TargetMode="External"/><Relationship Id="rId13135" Type="http://schemas.openxmlformats.org/officeDocument/2006/relationships/hyperlink" Target="https://www.smile.marketing/arquitectura-publicitaria" TargetMode="External"/><Relationship Id="rId462" Type="http://schemas.openxmlformats.org/officeDocument/2006/relationships/hyperlink" Target="https://molycata.com/" TargetMode="External"/><Relationship Id="rId1092" Type="http://schemas.openxmlformats.org/officeDocument/2006/relationships/hyperlink" Target="https://www.ficozu.com.mx/" TargetMode="External"/><Relationship Id="rId2143" Type="http://schemas.openxmlformats.org/officeDocument/2006/relationships/hyperlink" Target="https://depiedracanteras.mx/" TargetMode="External"/><Relationship Id="rId5299" Type="http://schemas.openxmlformats.org/officeDocument/2006/relationships/hyperlink" Target="https://enervolt.es/" TargetMode="External"/><Relationship Id="rId6764" Type="http://schemas.openxmlformats.org/officeDocument/2006/relationships/hyperlink" Target="https://fumymax.com/" TargetMode="External"/><Relationship Id="rId7815" Type="http://schemas.openxmlformats.org/officeDocument/2006/relationships/hyperlink" Target="https://grupoequipa.com/" TargetMode="External"/><Relationship Id="rId9170" Type="http://schemas.openxmlformats.org/officeDocument/2006/relationships/hyperlink" Target="https://www.easyempaques.com/empaques-retornables2.html" TargetMode="External"/><Relationship Id="rId10729" Type="http://schemas.openxmlformats.org/officeDocument/2006/relationships/hyperlink" Target="https://sellosdegoma-guadalajara.com/" TargetMode="External"/><Relationship Id="rId12151" Type="http://schemas.openxmlformats.org/officeDocument/2006/relationships/hyperlink" Target="https://tornillosguerrero.miadn.mx/" TargetMode="External"/><Relationship Id="rId13202" Type="http://schemas.openxmlformats.org/officeDocument/2006/relationships/hyperlink" Target="https://arenasbasaltosconcreto-online.miadn.mx/?utm_source=SeccionAmarilla&amp;utm_medium=Listado-de-Resultados&amp;utm_campaign=996636579&amp;utm_term=concretos" TargetMode="External"/><Relationship Id="rId115" Type="http://schemas.openxmlformats.org/officeDocument/2006/relationships/hyperlink" Target="https://materialesparaconstruccion.org.mx/" TargetMode="External"/><Relationship Id="rId2210" Type="http://schemas.openxmlformats.org/officeDocument/2006/relationships/hyperlink" Target="https://www.ecoconstruye.com/" TargetMode="External"/><Relationship Id="rId5366" Type="http://schemas.openxmlformats.org/officeDocument/2006/relationships/hyperlink" Target="http://andamios.mex.tl/frameset.php?url=/" TargetMode="External"/><Relationship Id="rId6417" Type="http://schemas.openxmlformats.org/officeDocument/2006/relationships/hyperlink" Target="https://manifiestodesigncenter.com/" TargetMode="External"/><Relationship Id="rId4382" Type="http://schemas.openxmlformats.org/officeDocument/2006/relationships/hyperlink" Target="https://aceros-y-perfiles-de-tabasco.negocio.site/" TargetMode="External"/><Relationship Id="rId5019" Type="http://schemas.openxmlformats.org/officeDocument/2006/relationships/hyperlink" Target="https://coel.com.mx/sp/cables-electricos-condumex-iusa-condulac-ikura-coel" TargetMode="External"/><Relationship Id="rId5433" Type="http://schemas.openxmlformats.org/officeDocument/2006/relationships/hyperlink" Target="https://mueblesvizcaya.com.mx/" TargetMode="External"/><Relationship Id="rId5780" Type="http://schemas.openxmlformats.org/officeDocument/2006/relationships/hyperlink" Target="https://kandilamx.com/" TargetMode="External"/><Relationship Id="rId6831" Type="http://schemas.openxmlformats.org/officeDocument/2006/relationships/hyperlink" Target="https://www.ezequielfarca.com/residential" TargetMode="External"/><Relationship Id="rId8589" Type="http://schemas.openxmlformats.org/officeDocument/2006/relationships/hyperlink" Target="https://grupozudem.com/" TargetMode="External"/><Relationship Id="rId9987" Type="http://schemas.openxmlformats.org/officeDocument/2006/relationships/hyperlink" Target="https://casasycasasmx.com/" TargetMode="External"/><Relationship Id="rId12968" Type="http://schemas.openxmlformats.org/officeDocument/2006/relationships/hyperlink" Target="https://www.proveedoresdeequipos.com/contact/" TargetMode="External"/><Relationship Id="rId1976" Type="http://schemas.openxmlformats.org/officeDocument/2006/relationships/hyperlink" Target="http://marezca.com.mx/" TargetMode="External"/><Relationship Id="rId4035" Type="http://schemas.openxmlformats.org/officeDocument/2006/relationships/hyperlink" Target="https://www.mihogarsolucionesinmobiliarias.com/" TargetMode="External"/><Relationship Id="rId11984" Type="http://schemas.openxmlformats.org/officeDocument/2006/relationships/hyperlink" Target="https://taner.com.mx/" TargetMode="External"/><Relationship Id="rId1629" Type="http://schemas.openxmlformats.org/officeDocument/2006/relationships/hyperlink" Target="https://avalcogrupoinmobiliario.com/" TargetMode="External"/><Relationship Id="rId5500" Type="http://schemas.openxmlformats.org/officeDocument/2006/relationships/hyperlink" Target="https://barandalesirapuato.com/" TargetMode="External"/><Relationship Id="rId8656" Type="http://schemas.openxmlformats.org/officeDocument/2006/relationships/hyperlink" Target="https://compu-ser.com/" TargetMode="External"/><Relationship Id="rId9707" Type="http://schemas.openxmlformats.org/officeDocument/2006/relationships/hyperlink" Target="https://grupocpe.mx/" TargetMode="External"/><Relationship Id="rId10586" Type="http://schemas.openxmlformats.org/officeDocument/2006/relationships/hyperlink" Target="https://poliexpanded.com.mx/empresa/" TargetMode="External"/><Relationship Id="rId11637" Type="http://schemas.openxmlformats.org/officeDocument/2006/relationships/hyperlink" Target="https://www.mstd.mx/" TargetMode="External"/><Relationship Id="rId3051" Type="http://schemas.openxmlformats.org/officeDocument/2006/relationships/hyperlink" Target="https://gruporeyesacero.com/" TargetMode="External"/><Relationship Id="rId4102" Type="http://schemas.openxmlformats.org/officeDocument/2006/relationships/hyperlink" Target="https://grupothermotek.com/" TargetMode="External"/><Relationship Id="rId7258" Type="http://schemas.openxmlformats.org/officeDocument/2006/relationships/hyperlink" Target="https://cortinas-de-acero-miqui.ueniweb.com/" TargetMode="External"/><Relationship Id="rId7672" Type="http://schemas.openxmlformats.org/officeDocument/2006/relationships/hyperlink" Target="https://disarte-remodelaciones.webnode.mx/" TargetMode="External"/><Relationship Id="rId8309" Type="http://schemas.openxmlformats.org/officeDocument/2006/relationships/hyperlink" Target="https://www.plomemaxdgo.com/" TargetMode="External"/><Relationship Id="rId8723" Type="http://schemas.openxmlformats.org/officeDocument/2006/relationships/hyperlink" Target="https://www.elektra.mx/" TargetMode="External"/><Relationship Id="rId10239" Type="http://schemas.openxmlformats.org/officeDocument/2006/relationships/hyperlink" Target="https://intensidadelectrica.com.mx/" TargetMode="External"/><Relationship Id="rId10653" Type="http://schemas.openxmlformats.org/officeDocument/2006/relationships/hyperlink" Target="https://epoxycamexico.com/" TargetMode="External"/><Relationship Id="rId3868" Type="http://schemas.openxmlformats.org/officeDocument/2006/relationships/hyperlink" Target="https://pj-service.com/" TargetMode="External"/><Relationship Id="rId4919" Type="http://schemas.openxmlformats.org/officeDocument/2006/relationships/hyperlink" Target="http://materialesdeyucatan.com.mx/index.html" TargetMode="External"/><Relationship Id="rId6274" Type="http://schemas.openxmlformats.org/officeDocument/2006/relationships/hyperlink" Target="https://ilv.com.mx/" TargetMode="External"/><Relationship Id="rId7325" Type="http://schemas.openxmlformats.org/officeDocument/2006/relationships/hyperlink" Target="https://www.roboticaindustrial.com.mx/" TargetMode="External"/><Relationship Id="rId10306" Type="http://schemas.openxmlformats.org/officeDocument/2006/relationships/hyperlink" Target="https://www.asombraphoto.com/" TargetMode="External"/><Relationship Id="rId11704" Type="http://schemas.openxmlformats.org/officeDocument/2006/relationships/hyperlink" Target="https://www.tornillosyherramientasjescar.com/" TargetMode="External"/><Relationship Id="rId789" Type="http://schemas.openxmlformats.org/officeDocument/2006/relationships/hyperlink" Target="https://remodelaciones-y-acaba2.ueniweb.com/" TargetMode="External"/><Relationship Id="rId2884" Type="http://schemas.openxmlformats.org/officeDocument/2006/relationships/hyperlink" Target="https://properservices.com.mx/" TargetMode="External"/><Relationship Id="rId5290" Type="http://schemas.openxmlformats.org/officeDocument/2006/relationships/hyperlink" Target="https://www.mueblessygma.com/categoria/silleria/sillas-ejecutivas/?gad_source=1&amp;gclid=EAIaIQobChMI57bYhJuwggMVzqBaBR0M6QWoEAAYAiAAEgLh1PD_BwE" TargetMode="External"/><Relationship Id="rId6341" Type="http://schemas.openxmlformats.org/officeDocument/2006/relationships/hyperlink" Target="https://www.multilonasdeqro.com/" TargetMode="External"/><Relationship Id="rId9497" Type="http://schemas.openxmlformats.org/officeDocument/2006/relationships/hyperlink" Target="https://grupobaysa.com.mx/" TargetMode="External"/><Relationship Id="rId10720" Type="http://schemas.openxmlformats.org/officeDocument/2006/relationships/hyperlink" Target="https://also.com.mx/servicios/" TargetMode="External"/><Relationship Id="rId856" Type="http://schemas.openxmlformats.org/officeDocument/2006/relationships/hyperlink" Target="https://nsmapimi.com/" TargetMode="External"/><Relationship Id="rId1486" Type="http://schemas.openxmlformats.org/officeDocument/2006/relationships/hyperlink" Target="https://www.pincomex.com/" TargetMode="External"/><Relationship Id="rId2537" Type="http://schemas.openxmlformats.org/officeDocument/2006/relationships/hyperlink" Target="https://construplan.miadn.mx/" TargetMode="External"/><Relationship Id="rId3935" Type="http://schemas.openxmlformats.org/officeDocument/2006/relationships/hyperlink" Target="https://www.circlegroup.com.mx/" TargetMode="External"/><Relationship Id="rId8099" Type="http://schemas.openxmlformats.org/officeDocument/2006/relationships/hyperlink" Target="https://www.senzpersianas.com/" TargetMode="External"/><Relationship Id="rId9564" Type="http://schemas.openxmlformats.org/officeDocument/2006/relationships/hyperlink" Target="https://www.toscanaeuropiso.com/" TargetMode="External"/><Relationship Id="rId12478" Type="http://schemas.openxmlformats.org/officeDocument/2006/relationships/hyperlink" Target="https://www.ventiladoresmonterrey.com/" TargetMode="External"/><Relationship Id="rId12892" Type="http://schemas.openxmlformats.org/officeDocument/2006/relationships/hyperlink" Target="https://senaleticayextintores.mx/" TargetMode="External"/><Relationship Id="rId13529" Type="http://schemas.openxmlformats.org/officeDocument/2006/relationships/hyperlink" Target="https://distribuidoraluug.com.mx/" TargetMode="External"/><Relationship Id="rId509" Type="http://schemas.openxmlformats.org/officeDocument/2006/relationships/hyperlink" Target="https://www.kwx.com.mx/ServletInicio?operacion=1" TargetMode="External"/><Relationship Id="rId1139" Type="http://schemas.openxmlformats.org/officeDocument/2006/relationships/hyperlink" Target="https://www.adoblocksdelacosta.com/" TargetMode="External"/><Relationship Id="rId2951" Type="http://schemas.openxmlformats.org/officeDocument/2006/relationships/hyperlink" Target="https://dicba.com.mx/" TargetMode="External"/><Relationship Id="rId5010" Type="http://schemas.openxmlformats.org/officeDocument/2006/relationships/hyperlink" Target="http://www.sisco-mx.com/" TargetMode="External"/><Relationship Id="rId8166" Type="http://schemas.openxmlformats.org/officeDocument/2006/relationships/hyperlink" Target="https://aniq.org.mx/directorio/index.asp" TargetMode="External"/><Relationship Id="rId9217" Type="http://schemas.openxmlformats.org/officeDocument/2006/relationships/hyperlink" Target="https://www.pinturasintemperieslp.com.mx/" TargetMode="External"/><Relationship Id="rId11494" Type="http://schemas.openxmlformats.org/officeDocument/2006/relationships/hyperlink" Target="https://www.doblerr.com.mx/" TargetMode="External"/><Relationship Id="rId12545" Type="http://schemas.openxmlformats.org/officeDocument/2006/relationships/hyperlink" Target="http://www.milluces.com/" TargetMode="External"/><Relationship Id="rId923" Type="http://schemas.openxmlformats.org/officeDocument/2006/relationships/hyperlink" Target="https://guizar.quality.com.mx/inicio" TargetMode="External"/><Relationship Id="rId1553" Type="http://schemas.openxmlformats.org/officeDocument/2006/relationships/hyperlink" Target="https://emmsariego.com/" TargetMode="External"/><Relationship Id="rId2604" Type="http://schemas.openxmlformats.org/officeDocument/2006/relationships/hyperlink" Target="https://distucoha.wixsite.com/acuariohidraulica" TargetMode="External"/><Relationship Id="rId8580" Type="http://schemas.openxmlformats.org/officeDocument/2006/relationships/hyperlink" Target="https://jympa.com/es/inici/" TargetMode="External"/><Relationship Id="rId9631" Type="http://schemas.openxmlformats.org/officeDocument/2006/relationships/hyperlink" Target="https://eldoradogaleria.com/categoria/decoracion/ceramicas/page/4/" TargetMode="External"/><Relationship Id="rId10096" Type="http://schemas.openxmlformats.org/officeDocument/2006/relationships/hyperlink" Target="https://www.serviacero.com/comercial/producto/escalerilla" TargetMode="External"/><Relationship Id="rId11147" Type="http://schemas.openxmlformats.org/officeDocument/2006/relationships/hyperlink" Target="http://pizarronesymobiliario.com.mx/mesas-y-sillas-plegables" TargetMode="External"/><Relationship Id="rId11561" Type="http://schemas.openxmlformats.org/officeDocument/2006/relationships/hyperlink" Target="https://www.google.com/maps/uv?pb=!1s0x85c6e0266c87c1c3%3A0xe6acbbb90f3ab1d!3m1!7e131!4s!5sASFALTOS%20Y%20CONTRUCCIONES%20LAKE%20S.A.%20DE%20C.V.!15sCgIgAQ&amp;hl=es-419&amp;imagekey=!1e10!2sAF1QipP__iHgCL2rD_lb5MDABeToCBX420b3-Ms8Uc-d" TargetMode="External"/><Relationship Id="rId12612" Type="http://schemas.openxmlformats.org/officeDocument/2006/relationships/hyperlink" Target="https://comercialdeaire.com/" TargetMode="External"/><Relationship Id="rId1206" Type="http://schemas.openxmlformats.org/officeDocument/2006/relationships/hyperlink" Target="http://sistemasconstructivosrusticos.com/index.html" TargetMode="External"/><Relationship Id="rId1620" Type="http://schemas.openxmlformats.org/officeDocument/2006/relationships/hyperlink" Target="https://articulosdebarro.com.mx/" TargetMode="External"/><Relationship Id="rId4776" Type="http://schemas.openxmlformats.org/officeDocument/2006/relationships/hyperlink" Target="https://www.privasolpolarizadosags.com/?utm_source=SeccionAmarilla&amp;utm_medium=Listado-de-Resultados&amp;utm_campaign=412947698&amp;utm_term=templadora-vidrios" TargetMode="External"/><Relationship Id="rId5827" Type="http://schemas.openxmlformats.org/officeDocument/2006/relationships/hyperlink" Target="https://www.lavadodesalasaztecamexico.com/" TargetMode="External"/><Relationship Id="rId7182" Type="http://schemas.openxmlformats.org/officeDocument/2006/relationships/hyperlink" Target="https://mercadodeiluminacion.com/" TargetMode="External"/><Relationship Id="rId8233" Type="http://schemas.openxmlformats.org/officeDocument/2006/relationships/hyperlink" Target="https://www.vazbac.com/" TargetMode="External"/><Relationship Id="rId10163" Type="http://schemas.openxmlformats.org/officeDocument/2006/relationships/hyperlink" Target="https://www.valco.mx/" TargetMode="External"/><Relationship Id="rId11214" Type="http://schemas.openxmlformats.org/officeDocument/2006/relationships/hyperlink" Target="https://www.asrateconstrucciones.com.mx/contacto" TargetMode="External"/><Relationship Id="rId3378" Type="http://schemas.openxmlformats.org/officeDocument/2006/relationships/hyperlink" Target="https://www.constructoraaquam.com/" TargetMode="External"/><Relationship Id="rId3792" Type="http://schemas.openxmlformats.org/officeDocument/2006/relationships/hyperlink" Target="https://aluminiodavid.com/contactos/" TargetMode="External"/><Relationship Id="rId4429" Type="http://schemas.openxmlformats.org/officeDocument/2006/relationships/hyperlink" Target="https://fared.mx/" TargetMode="External"/><Relationship Id="rId4843" Type="http://schemas.openxmlformats.org/officeDocument/2006/relationships/hyperlink" Target="https://www.gernesgroup.com/about" TargetMode="External"/><Relationship Id="rId7999" Type="http://schemas.openxmlformats.org/officeDocument/2006/relationships/hyperlink" Target="https://constructorres.negocio.site/?utm_source=googlemybusiness&amp;utm_medium=referral" TargetMode="External"/><Relationship Id="rId8300" Type="http://schemas.openxmlformats.org/officeDocument/2006/relationships/hyperlink" Target="https://quimicosreyso.com/about-us/" TargetMode="External"/><Relationship Id="rId10230" Type="http://schemas.openxmlformats.org/officeDocument/2006/relationships/hyperlink" Target="https://www.standsmonterrey.mx/" TargetMode="External"/><Relationship Id="rId13386" Type="http://schemas.openxmlformats.org/officeDocument/2006/relationships/hyperlink" Target="https://www.reyescanosenalamientos.com/" TargetMode="External"/><Relationship Id="rId299" Type="http://schemas.openxmlformats.org/officeDocument/2006/relationships/hyperlink" Target="https://pisosiberia.com/tapiz" TargetMode="External"/><Relationship Id="rId2394" Type="http://schemas.openxmlformats.org/officeDocument/2006/relationships/hyperlink" Target="https://ramces.com.mx/" TargetMode="External"/><Relationship Id="rId3445" Type="http://schemas.openxmlformats.org/officeDocument/2006/relationships/hyperlink" Target="https://mld.webnode.mx/" TargetMode="External"/><Relationship Id="rId13039" Type="http://schemas.openxmlformats.org/officeDocument/2006/relationships/hyperlink" Target="https://mx.yamaha.com/index.html" TargetMode="External"/><Relationship Id="rId366" Type="http://schemas.openxmlformats.org/officeDocument/2006/relationships/hyperlink" Target="http://www.io-compras.com:8380/IO/jsps/Home.jsp" TargetMode="External"/><Relationship Id="rId780" Type="http://schemas.openxmlformats.org/officeDocument/2006/relationships/hyperlink" Target="https://www.smtouch.mx/" TargetMode="External"/><Relationship Id="rId2047" Type="http://schemas.openxmlformats.org/officeDocument/2006/relationships/hyperlink" Target="http://www.inoutdeco.com/" TargetMode="External"/><Relationship Id="rId2461" Type="http://schemas.openxmlformats.org/officeDocument/2006/relationships/hyperlink" Target="https://www.sistemasdeseguridadarizmendi.com/" TargetMode="External"/><Relationship Id="rId3512" Type="http://schemas.openxmlformats.org/officeDocument/2006/relationships/hyperlink" Target="https://trabajos-de-construccion.ueniweb.com/?utm_campaign=gmb" TargetMode="External"/><Relationship Id="rId4910" Type="http://schemas.openxmlformats.org/officeDocument/2006/relationships/hyperlink" Target="https://www.californiaclosets.com/es/reach-in-closets/" TargetMode="External"/><Relationship Id="rId6668" Type="http://schemas.openxmlformats.org/officeDocument/2006/relationships/hyperlink" Target="https://mueblex.net/" TargetMode="External"/><Relationship Id="rId9074" Type="http://schemas.openxmlformats.org/officeDocument/2006/relationships/hyperlink" Target="https://distribuidoralamaro.com/" TargetMode="External"/><Relationship Id="rId12055" Type="http://schemas.openxmlformats.org/officeDocument/2006/relationships/hyperlink" Target="http://formexconcretos.com.mx/contacto/" TargetMode="External"/><Relationship Id="rId13453" Type="http://schemas.openxmlformats.org/officeDocument/2006/relationships/hyperlink" Target="https://diseno-descubrimientos.ueniweb.com/" TargetMode="External"/><Relationship Id="rId433" Type="http://schemas.openxmlformats.org/officeDocument/2006/relationships/hyperlink" Target="https://www.davidpompa.com/contact/" TargetMode="External"/><Relationship Id="rId1063" Type="http://schemas.openxmlformats.org/officeDocument/2006/relationships/hyperlink" Target="https://sayer-cuajimalpa.com/index.php" TargetMode="External"/><Relationship Id="rId2114" Type="http://schemas.openxmlformats.org/officeDocument/2006/relationships/hyperlink" Target="https://www.jardinycasa.com.mx/contacto/" TargetMode="External"/><Relationship Id="rId7719" Type="http://schemas.openxmlformats.org/officeDocument/2006/relationships/hyperlink" Target="https://impershell-impermeabilizante.ueniweb.com/" TargetMode="External"/><Relationship Id="rId8090" Type="http://schemas.openxmlformats.org/officeDocument/2006/relationships/hyperlink" Target="https://www.mikels.com.mx/" TargetMode="External"/><Relationship Id="rId9141" Type="http://schemas.openxmlformats.org/officeDocument/2006/relationships/hyperlink" Target="http://serviciosochoa.com/index.html" TargetMode="External"/><Relationship Id="rId13106" Type="http://schemas.openxmlformats.org/officeDocument/2006/relationships/hyperlink" Target="https://inmobiliariagil.com.mx/" TargetMode="External"/><Relationship Id="rId13520" Type="http://schemas.openxmlformats.org/officeDocument/2006/relationships/hyperlink" Target="https://www.balanzasybasculas.com/index.php" TargetMode="External"/><Relationship Id="rId4286" Type="http://schemas.openxmlformats.org/officeDocument/2006/relationships/hyperlink" Target="https://www.productosresidenciales.com/" TargetMode="External"/><Relationship Id="rId5684" Type="http://schemas.openxmlformats.org/officeDocument/2006/relationships/hyperlink" Target="https://www.paviprof.com/" TargetMode="External"/><Relationship Id="rId6735" Type="http://schemas.openxmlformats.org/officeDocument/2006/relationships/hyperlink" Target="https://asfaltosvazquezguerra.com/" TargetMode="External"/><Relationship Id="rId11071" Type="http://schemas.openxmlformats.org/officeDocument/2006/relationships/hyperlink" Target="https://www.premezcladosmrcolima.com/" TargetMode="External"/><Relationship Id="rId12122" Type="http://schemas.openxmlformats.org/officeDocument/2006/relationships/hyperlink" Target="https://construccion-rehabilitacion-y-multiservicios-de-vhsa.ueniweb.com/" TargetMode="External"/><Relationship Id="rId500" Type="http://schemas.openxmlformats.org/officeDocument/2006/relationships/hyperlink" Target="https://cromoduro.mx/index.html" TargetMode="External"/><Relationship Id="rId1130" Type="http://schemas.openxmlformats.org/officeDocument/2006/relationships/hyperlink" Target="https://soberonbienesraices.com/" TargetMode="External"/><Relationship Id="rId5337" Type="http://schemas.openxmlformats.org/officeDocument/2006/relationships/hyperlink" Target="https://www.andamaq.com/contact" TargetMode="External"/><Relationship Id="rId5751" Type="http://schemas.openxmlformats.org/officeDocument/2006/relationships/hyperlink" Target="https://www.nitrumex.com/" TargetMode="External"/><Relationship Id="rId6802" Type="http://schemas.openxmlformats.org/officeDocument/2006/relationships/hyperlink" Target="https://tfcingenieria.com.mx/tfc-ingenieria" TargetMode="External"/><Relationship Id="rId9958" Type="http://schemas.openxmlformats.org/officeDocument/2006/relationships/hyperlink" Target="https://www.marcosymoldurasexpress.com/" TargetMode="External"/><Relationship Id="rId11888" Type="http://schemas.openxmlformats.org/officeDocument/2006/relationships/hyperlink" Target="https://www.asesoressire.com.mx/Contacto.htm" TargetMode="External"/><Relationship Id="rId12939" Type="http://schemas.openxmlformats.org/officeDocument/2006/relationships/hyperlink" Target="https://rentademaquinariapesada.mx/" TargetMode="External"/><Relationship Id="rId1947" Type="http://schemas.openxmlformats.org/officeDocument/2006/relationships/hyperlink" Target="https://anequipodeseguridad.wordpress.com/" TargetMode="External"/><Relationship Id="rId4353" Type="http://schemas.openxmlformats.org/officeDocument/2006/relationships/hyperlink" Target="https://aluminios-y-cristales-residenciales.ueniweb.com/?utm_campaign=gmb" TargetMode="External"/><Relationship Id="rId5404" Type="http://schemas.openxmlformats.org/officeDocument/2006/relationships/hyperlink" Target="https://www.cocinasindustrialesas.com/" TargetMode="External"/><Relationship Id="rId8974" Type="http://schemas.openxmlformats.org/officeDocument/2006/relationships/hyperlink" Target="https://www.ecoeficiente.mx/" TargetMode="External"/><Relationship Id="rId4006" Type="http://schemas.openxmlformats.org/officeDocument/2006/relationships/hyperlink" Target="https://corchoylata.com/" TargetMode="External"/><Relationship Id="rId4420" Type="http://schemas.openxmlformats.org/officeDocument/2006/relationships/hyperlink" Target="http://www.elnogaltepole.com.mx/" TargetMode="External"/><Relationship Id="rId7576" Type="http://schemas.openxmlformats.org/officeDocument/2006/relationships/hyperlink" Target="https://www.acabadoscolonialescholula.com.mx/contactanos/" TargetMode="External"/><Relationship Id="rId7990" Type="http://schemas.openxmlformats.org/officeDocument/2006/relationships/hyperlink" Target="https://saecsaenergiasolar.com/catalogo/calentadores/regaderas-macro" TargetMode="External"/><Relationship Id="rId8627" Type="http://schemas.openxmlformats.org/officeDocument/2006/relationships/hyperlink" Target="https://www.emporioinmobiliaria.com.mx/" TargetMode="External"/><Relationship Id="rId11955" Type="http://schemas.openxmlformats.org/officeDocument/2006/relationships/hyperlink" Target="https://centraldepisos.com.mx/" TargetMode="External"/><Relationship Id="rId290" Type="http://schemas.openxmlformats.org/officeDocument/2006/relationships/hyperlink" Target="http://www.barrocolonial.com/" TargetMode="External"/><Relationship Id="rId3022" Type="http://schemas.openxmlformats.org/officeDocument/2006/relationships/hyperlink" Target="https://www.llaveinmobiliariacoatza.com/" TargetMode="External"/><Relationship Id="rId6178" Type="http://schemas.openxmlformats.org/officeDocument/2006/relationships/hyperlink" Target="https://www.marcosymarcos.mx/catalogo/maquinaria/maquinas-de-corte-y-ensamble/ensambladora-mecanica-cassese-one-uni/" TargetMode="External"/><Relationship Id="rId6592" Type="http://schemas.openxmlformats.org/officeDocument/2006/relationships/hyperlink" Target="https://mueblesemilia.com/?fbclid=IwAR1m_di1MzhwtutFAXpqsxRA-qP89CtgEIZqyQVnnT1xeXe_KbQGKAVTTis" TargetMode="External"/><Relationship Id="rId7229" Type="http://schemas.openxmlformats.org/officeDocument/2006/relationships/hyperlink" Target="https://atisa.com/" TargetMode="External"/><Relationship Id="rId7643" Type="http://schemas.openxmlformats.org/officeDocument/2006/relationships/hyperlink" Target="https://www.seico.com.mx/index.html" TargetMode="External"/><Relationship Id="rId10557" Type="http://schemas.openxmlformats.org/officeDocument/2006/relationships/hyperlink" Target="https://cyfsa.mx/index.html" TargetMode="External"/><Relationship Id="rId10971" Type="http://schemas.openxmlformats.org/officeDocument/2006/relationships/hyperlink" Target="http://agrosurte.mx/index.html" TargetMode="External"/><Relationship Id="rId11608" Type="http://schemas.openxmlformats.org/officeDocument/2006/relationships/hyperlink" Target="https://www.divertifiestasbritany.com.mx/" TargetMode="External"/><Relationship Id="rId13030" Type="http://schemas.openxmlformats.org/officeDocument/2006/relationships/hyperlink" Target="https://www.instagram.com/brownpaperbag.mx/?hl=es-la" TargetMode="External"/><Relationship Id="rId5194" Type="http://schemas.openxmlformats.org/officeDocument/2006/relationships/hyperlink" Target="https://apex-control.jimdosite.com/" TargetMode="External"/><Relationship Id="rId6245" Type="http://schemas.openxmlformats.org/officeDocument/2006/relationships/hyperlink" Target="https://www.dlevenconstructora.com/" TargetMode="External"/><Relationship Id="rId10624" Type="http://schemas.openxmlformats.org/officeDocument/2006/relationships/hyperlink" Target="https://azulejoscentenera.com/contacto/" TargetMode="External"/><Relationship Id="rId2788" Type="http://schemas.openxmlformats.org/officeDocument/2006/relationships/hyperlink" Target="https://www.ensambleonline.com/" TargetMode="External"/><Relationship Id="rId3839" Type="http://schemas.openxmlformats.org/officeDocument/2006/relationships/hyperlink" Target="https://www.andamiosenminatitlan.com.mx/" TargetMode="External"/><Relationship Id="rId7710" Type="http://schemas.openxmlformats.org/officeDocument/2006/relationships/hyperlink" Target="https://pcymac.com/" TargetMode="External"/><Relationship Id="rId12796" Type="http://schemas.openxmlformats.org/officeDocument/2006/relationships/hyperlink" Target="https://www.isquisa.com/es/about" TargetMode="External"/><Relationship Id="rId2855" Type="http://schemas.openxmlformats.org/officeDocument/2006/relationships/hyperlink" Target="https://rydsa.com/" TargetMode="External"/><Relationship Id="rId3906" Type="http://schemas.openxmlformats.org/officeDocument/2006/relationships/hyperlink" Target="https://adespacios.com/" TargetMode="External"/><Relationship Id="rId5261" Type="http://schemas.openxmlformats.org/officeDocument/2006/relationships/hyperlink" Target="https://www.mg-stones.com/" TargetMode="External"/><Relationship Id="rId6312" Type="http://schemas.openxmlformats.org/officeDocument/2006/relationships/hyperlink" Target="https://gradillas.mx/" TargetMode="External"/><Relationship Id="rId9468" Type="http://schemas.openxmlformats.org/officeDocument/2006/relationships/hyperlink" Target="https://argentabienesraices.com/" TargetMode="External"/><Relationship Id="rId9882" Type="http://schemas.openxmlformats.org/officeDocument/2006/relationships/hyperlink" Target="https://www.gamboaconstrucciones.com/" TargetMode="External"/><Relationship Id="rId11398" Type="http://schemas.openxmlformats.org/officeDocument/2006/relationships/hyperlink" Target="https://nycisa.com.mx/" TargetMode="External"/><Relationship Id="rId12449" Type="http://schemas.openxmlformats.org/officeDocument/2006/relationships/hyperlink" Target="https://www.inlomex.com.mx/" TargetMode="External"/><Relationship Id="rId12863" Type="http://schemas.openxmlformats.org/officeDocument/2006/relationships/hyperlink" Target="https://maderaypiso.com/" TargetMode="External"/><Relationship Id="rId96" Type="http://schemas.openxmlformats.org/officeDocument/2006/relationships/hyperlink" Target="https://www.electricistamariosalceyhnos.com/" TargetMode="External"/><Relationship Id="rId827" Type="http://schemas.openxmlformats.org/officeDocument/2006/relationships/hyperlink" Target="https://www.shurtape.com.mx/" TargetMode="External"/><Relationship Id="rId1457" Type="http://schemas.openxmlformats.org/officeDocument/2006/relationships/hyperlink" Target="https://www.drenajesjv.com/" TargetMode="External"/><Relationship Id="rId1871" Type="http://schemas.openxmlformats.org/officeDocument/2006/relationships/hyperlink" Target="https://www.grupomarmolerovictoria.mx/" TargetMode="External"/><Relationship Id="rId2508" Type="http://schemas.openxmlformats.org/officeDocument/2006/relationships/hyperlink" Target="https://dizher-maquinaria.business.site/" TargetMode="External"/><Relationship Id="rId2922" Type="http://schemas.openxmlformats.org/officeDocument/2006/relationships/hyperlink" Target="https://epicshelter.mx/" TargetMode="External"/><Relationship Id="rId8484" Type="http://schemas.openxmlformats.org/officeDocument/2006/relationships/hyperlink" Target="https://www.techylam.net/" TargetMode="External"/><Relationship Id="rId9535" Type="http://schemas.openxmlformats.org/officeDocument/2006/relationships/hyperlink" Target="https://construccion-y-mantto-de-obras-civiles.ueniweb.com/" TargetMode="External"/><Relationship Id="rId11465" Type="http://schemas.openxmlformats.org/officeDocument/2006/relationships/hyperlink" Target="https://www.area-bienesraices.com/" TargetMode="External"/><Relationship Id="rId12516" Type="http://schemas.openxmlformats.org/officeDocument/2006/relationships/hyperlink" Target="http://indisel.com.mx/nosotros/" TargetMode="External"/><Relationship Id="rId1524" Type="http://schemas.openxmlformats.org/officeDocument/2006/relationships/hyperlink" Target="https://www.casacobalineasdeblancos.com/" TargetMode="External"/><Relationship Id="rId7086" Type="http://schemas.openxmlformats.org/officeDocument/2006/relationships/hyperlink" Target="https://www.conceptosencristal.com/" TargetMode="External"/><Relationship Id="rId8137" Type="http://schemas.openxmlformats.org/officeDocument/2006/relationships/hyperlink" Target="https://somsi.com.mx/" TargetMode="External"/><Relationship Id="rId8551" Type="http://schemas.openxmlformats.org/officeDocument/2006/relationships/hyperlink" Target="https://www.ceisaconstrucciones.com/" TargetMode="External"/><Relationship Id="rId9602" Type="http://schemas.openxmlformats.org/officeDocument/2006/relationships/hyperlink" Target="https://clima-proyectos.com/servicios/" TargetMode="External"/><Relationship Id="rId10067" Type="http://schemas.openxmlformats.org/officeDocument/2006/relationships/hyperlink" Target="https://www.tecnicontroldeplagas.com.mx/" TargetMode="External"/><Relationship Id="rId10481" Type="http://schemas.openxmlformats.org/officeDocument/2006/relationships/hyperlink" Target="http://www.acrilas.com/" TargetMode="External"/><Relationship Id="rId11118" Type="http://schemas.openxmlformats.org/officeDocument/2006/relationships/hyperlink" Target="https://cleanservice.com.mx/?gad_source=1&amp;gclid=Cj0KCQiAgqGrBhDtARIsAM5s0_lTJuAfEMpGl1fcqSSs0KYacZsiwreo_IZTIsDXn0YPq71YPlQmaM0aAmETEALw_wcB" TargetMode="External"/><Relationship Id="rId12930" Type="http://schemas.openxmlformats.org/officeDocument/2006/relationships/hyperlink" Target="https://www.centrodeacabados.com.mx/contacto" TargetMode="External"/><Relationship Id="rId3696" Type="http://schemas.openxmlformats.org/officeDocument/2006/relationships/hyperlink" Target="https://matisa.com.mx/" TargetMode="External"/><Relationship Id="rId4747" Type="http://schemas.openxmlformats.org/officeDocument/2006/relationships/hyperlink" Target="https://cipsamueble.com/" TargetMode="External"/><Relationship Id="rId7153" Type="http://schemas.openxmlformats.org/officeDocument/2006/relationships/hyperlink" Target="https://inntesa.com/" TargetMode="External"/><Relationship Id="rId8204" Type="http://schemas.openxmlformats.org/officeDocument/2006/relationships/hyperlink" Target="https://www-magiclamp-com.ueniweb.com/?utm_campaign=gmb" TargetMode="External"/><Relationship Id="rId10134" Type="http://schemas.openxmlformats.org/officeDocument/2006/relationships/hyperlink" Target="https://decohomemexico.com/" TargetMode="External"/><Relationship Id="rId11532" Type="http://schemas.openxmlformats.org/officeDocument/2006/relationships/hyperlink" Target="https://www.fumirkimsoluciones.com/" TargetMode="External"/><Relationship Id="rId2298" Type="http://schemas.openxmlformats.org/officeDocument/2006/relationships/hyperlink" Target="https://www.mghuleespuma.com/index.html" TargetMode="External"/><Relationship Id="rId3349" Type="http://schemas.openxmlformats.org/officeDocument/2006/relationships/hyperlink" Target="https://www.distribuidorafenix.com.mx/" TargetMode="External"/><Relationship Id="rId7220" Type="http://schemas.openxmlformats.org/officeDocument/2006/relationships/hyperlink" Target="https://www.bovedas.com/" TargetMode="External"/><Relationship Id="rId684" Type="http://schemas.openxmlformats.org/officeDocument/2006/relationships/hyperlink" Target="https://www.terraceriasyconstruccionestcg.com/" TargetMode="External"/><Relationship Id="rId2365" Type="http://schemas.openxmlformats.org/officeDocument/2006/relationships/hyperlink" Target="https://www.caucci.mx/" TargetMode="External"/><Relationship Id="rId3763" Type="http://schemas.openxmlformats.org/officeDocument/2006/relationships/hyperlink" Target="http://proyeccioninmobiliaria.mx/" TargetMode="External"/><Relationship Id="rId4814" Type="http://schemas.openxmlformats.org/officeDocument/2006/relationships/hyperlink" Target="https://modulosolar.com/mx/contacto/" TargetMode="External"/><Relationship Id="rId9392" Type="http://schemas.openxmlformats.org/officeDocument/2006/relationships/hyperlink" Target="https://www.masepofumigadora.com/" TargetMode="External"/><Relationship Id="rId10201" Type="http://schemas.openxmlformats.org/officeDocument/2006/relationships/hyperlink" Target="http://jhaluminio.com.mx/" TargetMode="External"/><Relationship Id="rId13357" Type="http://schemas.openxmlformats.org/officeDocument/2006/relationships/hyperlink" Target="https://www.pintoresyconstructores.com/" TargetMode="External"/><Relationship Id="rId337" Type="http://schemas.openxmlformats.org/officeDocument/2006/relationships/hyperlink" Target="https://www.slbienesraices.com/" TargetMode="External"/><Relationship Id="rId2018" Type="http://schemas.openxmlformats.org/officeDocument/2006/relationships/hyperlink" Target="https://www.ikarquitectura.com.mx/" TargetMode="External"/><Relationship Id="rId3416" Type="http://schemas.openxmlformats.org/officeDocument/2006/relationships/hyperlink" Target="https://www.chavarriamaquinaria.com/" TargetMode="External"/><Relationship Id="rId3830" Type="http://schemas.openxmlformats.org/officeDocument/2006/relationships/hyperlink" Target="https://pal.com.mx/" TargetMode="External"/><Relationship Id="rId6986" Type="http://schemas.openxmlformats.org/officeDocument/2006/relationships/hyperlink" Target="https://www.pmc.com.mx/contacto/" TargetMode="External"/><Relationship Id="rId9045" Type="http://schemas.openxmlformats.org/officeDocument/2006/relationships/hyperlink" Target="http://talleresespecializados.com.mx/inicio.html" TargetMode="External"/><Relationship Id="rId12373" Type="http://schemas.openxmlformats.org/officeDocument/2006/relationships/hyperlink" Target="http://www.gndesarrollos.com/index.html" TargetMode="External"/><Relationship Id="rId13424" Type="http://schemas.openxmlformats.org/officeDocument/2006/relationships/hyperlink" Target="https://pminsumos.com/" TargetMode="External"/><Relationship Id="rId751" Type="http://schemas.openxmlformats.org/officeDocument/2006/relationships/hyperlink" Target="https://www.casalucerito.com/index.html" TargetMode="External"/><Relationship Id="rId1381" Type="http://schemas.openxmlformats.org/officeDocument/2006/relationships/hyperlink" Target="https://www.santorelligallery.com/" TargetMode="External"/><Relationship Id="rId2432" Type="http://schemas.openxmlformats.org/officeDocument/2006/relationships/hyperlink" Target="https://www.maccaferri.com/" TargetMode="External"/><Relationship Id="rId5588" Type="http://schemas.openxmlformats.org/officeDocument/2006/relationships/hyperlink" Target="https://constructorafigosa.com/" TargetMode="External"/><Relationship Id="rId6639" Type="http://schemas.openxmlformats.org/officeDocument/2006/relationships/hyperlink" Target="https://tugow.mx/collections/oficina" TargetMode="External"/><Relationship Id="rId12026" Type="http://schemas.openxmlformats.org/officeDocument/2006/relationships/hyperlink" Target="https://closetsarmables.com/" TargetMode="External"/><Relationship Id="rId12440" Type="http://schemas.openxmlformats.org/officeDocument/2006/relationships/hyperlink" Target="https://www.cocinasintegralesnyxtoluca.com/" TargetMode="External"/><Relationship Id="rId404" Type="http://schemas.openxmlformats.org/officeDocument/2006/relationships/hyperlink" Target="https://www.decopersianas.com.mx/" TargetMode="External"/><Relationship Id="rId1034" Type="http://schemas.openxmlformats.org/officeDocument/2006/relationships/hyperlink" Target="https://www.devita.com.mx/" TargetMode="External"/><Relationship Id="rId5655" Type="http://schemas.openxmlformats.org/officeDocument/2006/relationships/hyperlink" Target="https://www.dueshome.com/" TargetMode="External"/><Relationship Id="rId6706" Type="http://schemas.openxmlformats.org/officeDocument/2006/relationships/hyperlink" Target="https://www.mercantilgurza.com.mx/" TargetMode="External"/><Relationship Id="rId8061" Type="http://schemas.openxmlformats.org/officeDocument/2006/relationships/hyperlink" Target="https://pht-karcher.shop/" TargetMode="External"/><Relationship Id="rId9112" Type="http://schemas.openxmlformats.org/officeDocument/2006/relationships/hyperlink" Target="https://www.macroalmacen.com/" TargetMode="External"/><Relationship Id="rId11042" Type="http://schemas.openxmlformats.org/officeDocument/2006/relationships/hyperlink" Target="http://contactsolar.mx/" TargetMode="External"/><Relationship Id="rId1101" Type="http://schemas.openxmlformats.org/officeDocument/2006/relationships/hyperlink" Target="http://www.mikasa.com.mx/" TargetMode="External"/><Relationship Id="rId4257" Type="http://schemas.openxmlformats.org/officeDocument/2006/relationships/hyperlink" Target="https://www.aveherrajes.com/" TargetMode="External"/><Relationship Id="rId4671" Type="http://schemas.openxmlformats.org/officeDocument/2006/relationships/hyperlink" Target="https://cymaq.mx/" TargetMode="External"/><Relationship Id="rId5308" Type="http://schemas.openxmlformats.org/officeDocument/2006/relationships/hyperlink" Target="https://www.serproindustrial.com.mx/" TargetMode="External"/><Relationship Id="rId5722" Type="http://schemas.openxmlformats.org/officeDocument/2006/relationships/hyperlink" Target="https://lonas-y-mallasombras-k.ueniweb.com/" TargetMode="External"/><Relationship Id="rId8878" Type="http://schemas.openxmlformats.org/officeDocument/2006/relationships/hyperlink" Target="https://www.cercasyalambradasencelaya.com/" TargetMode="External"/><Relationship Id="rId3273" Type="http://schemas.openxmlformats.org/officeDocument/2006/relationships/hyperlink" Target="https://www.hgelectrosolution.mx/?utm_source=SeccionAmarilla&amp;utm_medium=Listado-de-Resultados&amp;utm_campaign=412737423&amp;utm_term=MATERIAL+EL%C3%89CTRICO%2C+Iluminacion" TargetMode="External"/><Relationship Id="rId4324" Type="http://schemas.openxmlformats.org/officeDocument/2006/relationships/hyperlink" Target="https://www.bedbathandbeyond.com.mx/" TargetMode="External"/><Relationship Id="rId9929" Type="http://schemas.openxmlformats.org/officeDocument/2006/relationships/hyperlink" Target="https://spgweb.com.mx/340.html" TargetMode="External"/><Relationship Id="rId11859" Type="http://schemas.openxmlformats.org/officeDocument/2006/relationships/hyperlink" Target="https://www.villalvaarquitectos.com/landing/?gclid=Cj0KCQiA67CrBhC1ARIsACKAa8Sz5J2Kv06SnJBlgWBHFFM4vVhZ8coTl79hVyW6h7PG9J9RjVEFFIgaAtdpEALw_wcB" TargetMode="External"/><Relationship Id="rId194" Type="http://schemas.openxmlformats.org/officeDocument/2006/relationships/hyperlink" Target="https://iluminacionhernandez.com/" TargetMode="External"/><Relationship Id="rId1918" Type="http://schemas.openxmlformats.org/officeDocument/2006/relationships/hyperlink" Target="https://www.enlacefitness.com/" TargetMode="External"/><Relationship Id="rId6496" Type="http://schemas.openxmlformats.org/officeDocument/2006/relationships/hyperlink" Target="https://www.lonaseimpresioneslibra.com.mx/" TargetMode="External"/><Relationship Id="rId7894" Type="http://schemas.openxmlformats.org/officeDocument/2006/relationships/hyperlink" Target="https://www.basculasindustrialesycomerciales.com/" TargetMode="External"/><Relationship Id="rId8945" Type="http://schemas.openxmlformats.org/officeDocument/2006/relationships/hyperlink" Target="https://www.fontaneriayelectricidadeltarzan.com/" TargetMode="External"/><Relationship Id="rId10875" Type="http://schemas.openxmlformats.org/officeDocument/2006/relationships/hyperlink" Target="https://lanuevaera.mercadoshops.com.mx/" TargetMode="External"/><Relationship Id="rId11926" Type="http://schemas.openxmlformats.org/officeDocument/2006/relationships/hyperlink" Target="https://www.ialuni.com/" TargetMode="External"/><Relationship Id="rId13281" Type="http://schemas.openxmlformats.org/officeDocument/2006/relationships/hyperlink" Target="https://apalum.com.mx/" TargetMode="External"/><Relationship Id="rId261" Type="http://schemas.openxmlformats.org/officeDocument/2006/relationships/hyperlink" Target="https://innovavidrio.com/" TargetMode="External"/><Relationship Id="rId3340" Type="http://schemas.openxmlformats.org/officeDocument/2006/relationships/hyperlink" Target="https://vialumrt.wixsite.com/vialumrt" TargetMode="External"/><Relationship Id="rId5098" Type="http://schemas.openxmlformats.org/officeDocument/2006/relationships/hyperlink" Target="https://www.persianasdecorasanluis.com.mx/" TargetMode="External"/><Relationship Id="rId6149" Type="http://schemas.openxmlformats.org/officeDocument/2006/relationships/hyperlink" Target="https://vigilanciaremota.wixsite.com/website" TargetMode="External"/><Relationship Id="rId7547" Type="http://schemas.openxmlformats.org/officeDocument/2006/relationships/hyperlink" Target="https://www.tamarindo.com/recamaras/sillones-y-ottomanes" TargetMode="External"/><Relationship Id="rId7961" Type="http://schemas.openxmlformats.org/officeDocument/2006/relationships/hyperlink" Target="https://aluminiofenix.com/contacto.php" TargetMode="External"/><Relationship Id="rId10528" Type="http://schemas.openxmlformats.org/officeDocument/2006/relationships/hyperlink" Target="http://www.manufacturasyconstrucciones.com/contact.html" TargetMode="External"/><Relationship Id="rId10942" Type="http://schemas.openxmlformats.org/officeDocument/2006/relationships/hyperlink" Target="http://www.staffmantenimiento.com.mx/index.html" TargetMode="External"/><Relationship Id="rId6563" Type="http://schemas.openxmlformats.org/officeDocument/2006/relationships/hyperlink" Target="https://baasa.com.mx/" TargetMode="External"/><Relationship Id="rId7614" Type="http://schemas.openxmlformats.org/officeDocument/2006/relationships/hyperlink" Target="https://www.nagualcreativo.com/" TargetMode="External"/><Relationship Id="rId13001" Type="http://schemas.openxmlformats.org/officeDocument/2006/relationships/hyperlink" Target="https://pacificblinds.com.mx/" TargetMode="External"/><Relationship Id="rId2759" Type="http://schemas.openxmlformats.org/officeDocument/2006/relationships/hyperlink" Target="https://www.rgbacabados.com/" TargetMode="External"/><Relationship Id="rId5165" Type="http://schemas.openxmlformats.org/officeDocument/2006/relationships/hyperlink" Target="https://www.trimexconstrumex.com/" TargetMode="External"/><Relationship Id="rId6216" Type="http://schemas.openxmlformats.org/officeDocument/2006/relationships/hyperlink" Target="http://www.redarquitectura.com.mx/" TargetMode="External"/><Relationship Id="rId6630" Type="http://schemas.openxmlformats.org/officeDocument/2006/relationships/hyperlink" Target="https://aclara.mx/" TargetMode="External"/><Relationship Id="rId9786" Type="http://schemas.openxmlformats.org/officeDocument/2006/relationships/hyperlink" Target="https://sanmigueldeallende.energix.com.mx/" TargetMode="External"/><Relationship Id="rId1775" Type="http://schemas.openxmlformats.org/officeDocument/2006/relationships/hyperlink" Target="https://www.veraplantmx.com/" TargetMode="External"/><Relationship Id="rId2826" Type="http://schemas.openxmlformats.org/officeDocument/2006/relationships/hyperlink" Target="https://fernandosayunbr.wiggot.com/" TargetMode="External"/><Relationship Id="rId4181" Type="http://schemas.openxmlformats.org/officeDocument/2006/relationships/hyperlink" Target="https://www.maardi.com/" TargetMode="External"/><Relationship Id="rId5232" Type="http://schemas.openxmlformats.org/officeDocument/2006/relationships/hyperlink" Target="https://www.grupokcoaxaca.com.mx/" TargetMode="External"/><Relationship Id="rId8388" Type="http://schemas.openxmlformats.org/officeDocument/2006/relationships/hyperlink" Target="https://concretosmiracle.com/" TargetMode="External"/><Relationship Id="rId9439" Type="http://schemas.openxmlformats.org/officeDocument/2006/relationships/hyperlink" Target="https://www.luminodeck.com.mx/index.html" TargetMode="External"/><Relationship Id="rId9853" Type="http://schemas.openxmlformats.org/officeDocument/2006/relationships/hyperlink" Target="https://gerardo-rodriguez-1.ueniweb.com/" TargetMode="External"/><Relationship Id="rId11369" Type="http://schemas.openxmlformats.org/officeDocument/2006/relationships/hyperlink" Target="https://inmobiliariaprincess.com/" TargetMode="External"/><Relationship Id="rId12767" Type="http://schemas.openxmlformats.org/officeDocument/2006/relationships/hyperlink" Target="https://www.plasticosalgarin.com/" TargetMode="External"/><Relationship Id="rId67" Type="http://schemas.openxmlformats.org/officeDocument/2006/relationships/hyperlink" Target="https://www.herreriahinojosa.com.mx/" TargetMode="External"/><Relationship Id="rId1428" Type="http://schemas.openxmlformats.org/officeDocument/2006/relationships/hyperlink" Target="https://www.barandalesqueretaro.com/" TargetMode="External"/><Relationship Id="rId8455" Type="http://schemas.openxmlformats.org/officeDocument/2006/relationships/hyperlink" Target="https://www.concretosparma.com/" TargetMode="External"/><Relationship Id="rId9506" Type="http://schemas.openxmlformats.org/officeDocument/2006/relationships/hyperlink" Target="https://isjardines.com/is_Jardines/iS_Jardines.html" TargetMode="External"/><Relationship Id="rId11783" Type="http://schemas.openxmlformats.org/officeDocument/2006/relationships/hyperlink" Target="https://arciasolar.com/inicio" TargetMode="External"/><Relationship Id="rId12834" Type="http://schemas.openxmlformats.org/officeDocument/2006/relationships/hyperlink" Target="https://www.marshalleq.com/" TargetMode="External"/><Relationship Id="rId1842" Type="http://schemas.openxmlformats.org/officeDocument/2006/relationships/hyperlink" Target="https://www.sonoragreen.com/v2/index.htm" TargetMode="External"/><Relationship Id="rId4998" Type="http://schemas.openxmlformats.org/officeDocument/2006/relationships/hyperlink" Target="https://www.gpiktan.com/index.html" TargetMode="External"/><Relationship Id="rId7057" Type="http://schemas.openxmlformats.org/officeDocument/2006/relationships/hyperlink" Target="https://www.dolarlc.com/" TargetMode="External"/><Relationship Id="rId8108" Type="http://schemas.openxmlformats.org/officeDocument/2006/relationships/hyperlink" Target="https://www.seycom.com.mx/contacto.html" TargetMode="External"/><Relationship Id="rId9920" Type="http://schemas.openxmlformats.org/officeDocument/2006/relationships/hyperlink" Target="https://spgweb.com.mx/340.html" TargetMode="External"/><Relationship Id="rId10385" Type="http://schemas.openxmlformats.org/officeDocument/2006/relationships/hyperlink" Target="http://www.ecovalar.com/" TargetMode="External"/><Relationship Id="rId11436" Type="http://schemas.openxmlformats.org/officeDocument/2006/relationships/hyperlink" Target="https://cherrybakery.com/" TargetMode="External"/><Relationship Id="rId11850" Type="http://schemas.openxmlformats.org/officeDocument/2006/relationships/hyperlink" Target="https://www.appcrom.com/" TargetMode="External"/><Relationship Id="rId12901" Type="http://schemas.openxmlformats.org/officeDocument/2006/relationships/hyperlink" Target="https://maquetasdosm1.wixsite.com/misitio" TargetMode="External"/><Relationship Id="rId6073" Type="http://schemas.openxmlformats.org/officeDocument/2006/relationships/hyperlink" Target="https://www.maltrepiedraytierra.com/" TargetMode="External"/><Relationship Id="rId7124" Type="http://schemas.openxmlformats.org/officeDocument/2006/relationships/hyperlink" Target="https://aditivospesa.com/" TargetMode="External"/><Relationship Id="rId7471" Type="http://schemas.openxmlformats.org/officeDocument/2006/relationships/hyperlink" Target="https://aceiteparamotoratom.mx/" TargetMode="External"/><Relationship Id="rId8522" Type="http://schemas.openxmlformats.org/officeDocument/2006/relationships/hyperlink" Target="https://heman.com.mx/" TargetMode="External"/><Relationship Id="rId10038" Type="http://schemas.openxmlformats.org/officeDocument/2006/relationships/hyperlink" Target="https://mcginmobiliaria.com/" TargetMode="External"/><Relationship Id="rId10452" Type="http://schemas.openxmlformats.org/officeDocument/2006/relationships/hyperlink" Target="https://fervorsa.com/" TargetMode="External"/><Relationship Id="rId11503" Type="http://schemas.openxmlformats.org/officeDocument/2006/relationships/hyperlink" Target="https://www.vegalab.com.mx/" TargetMode="External"/><Relationship Id="rId3667" Type="http://schemas.openxmlformats.org/officeDocument/2006/relationships/hyperlink" Target="https://www.ecoclean.mx/" TargetMode="External"/><Relationship Id="rId4718" Type="http://schemas.openxmlformats.org/officeDocument/2006/relationships/hyperlink" Target="https://www.zonne.com.mx/" TargetMode="External"/><Relationship Id="rId10105" Type="http://schemas.openxmlformats.org/officeDocument/2006/relationships/hyperlink" Target="https://www.guiatel.com.mx/empresas/gruas-garcia-hermosillo-sonora" TargetMode="External"/><Relationship Id="rId588" Type="http://schemas.openxmlformats.org/officeDocument/2006/relationships/hyperlink" Target="https://tornillosindustrialesdecalidadsadecv.miadn.mx/" TargetMode="External"/><Relationship Id="rId2269" Type="http://schemas.openxmlformats.org/officeDocument/2006/relationships/hyperlink" Target="https://interceramic.com/mx/" TargetMode="External"/><Relationship Id="rId2683" Type="http://schemas.openxmlformats.org/officeDocument/2006/relationships/hyperlink" Target="http://maderaspeten.blogspot.com/" TargetMode="External"/><Relationship Id="rId3734" Type="http://schemas.openxmlformats.org/officeDocument/2006/relationships/hyperlink" Target="http://www.mundienvases.com/" TargetMode="External"/><Relationship Id="rId6140" Type="http://schemas.openxmlformats.org/officeDocument/2006/relationships/hyperlink" Target="https://sesvaycon.com/index.php" TargetMode="External"/><Relationship Id="rId9296" Type="http://schemas.openxmlformats.org/officeDocument/2006/relationships/hyperlink" Target="https://construccionydesarrollourbano.company.site/" TargetMode="External"/><Relationship Id="rId12277" Type="http://schemas.openxmlformats.org/officeDocument/2006/relationships/hyperlink" Target="http://hamiltonbeach.com.mx/servicio.html" TargetMode="External"/><Relationship Id="rId12691" Type="http://schemas.openxmlformats.org/officeDocument/2006/relationships/hyperlink" Target="https://www.lmvaga.mx/" TargetMode="External"/><Relationship Id="rId13328" Type="http://schemas.openxmlformats.org/officeDocument/2006/relationships/hyperlink" Target="https://peleterias.mx/" TargetMode="External"/><Relationship Id="rId655" Type="http://schemas.openxmlformats.org/officeDocument/2006/relationships/hyperlink" Target="https://www.vivanuncios.com.mx/a-venta-casa/las-granjas/col-granjas/30766931?__cf_chl_tk=_N.vG7YDBlGQwnpMUYhlte3VgHO2aS5vZW0jdCaJLrc-1696962542-0-gaNycGzNEdA" TargetMode="External"/><Relationship Id="rId1285" Type="http://schemas.openxmlformats.org/officeDocument/2006/relationships/hyperlink" Target="https://www.decoracionesclaudette.com/" TargetMode="External"/><Relationship Id="rId2336" Type="http://schemas.openxmlformats.org/officeDocument/2006/relationships/hyperlink" Target="https://www.cristalesautomotricesdelnayar.com/" TargetMode="External"/><Relationship Id="rId2750" Type="http://schemas.openxmlformats.org/officeDocument/2006/relationships/hyperlink" Target="https://afasi.com.mx/" TargetMode="External"/><Relationship Id="rId3801" Type="http://schemas.openxmlformats.org/officeDocument/2006/relationships/hyperlink" Target="https://anaquelmetalico.mx/ejecutivas/arsenal/" TargetMode="External"/><Relationship Id="rId6957" Type="http://schemas.openxmlformats.org/officeDocument/2006/relationships/hyperlink" Target="http://apvmx.mx/" TargetMode="External"/><Relationship Id="rId9363" Type="http://schemas.openxmlformats.org/officeDocument/2006/relationships/hyperlink" Target="https://garinetiquetas.com/" TargetMode="External"/><Relationship Id="rId11293" Type="http://schemas.openxmlformats.org/officeDocument/2006/relationships/hyperlink" Target="http://www.toditoenaire.com.mx/index.html" TargetMode="External"/><Relationship Id="rId12344" Type="http://schemas.openxmlformats.org/officeDocument/2006/relationships/hyperlink" Target="https://www.instagram.com/c.mayuscula_/?fbclid=IwAR2Os3jbBjxr36CUihc1-aVtalBD9hgHuNUuBSqiUY7J-MBBgNaGekwoqGM" TargetMode="External"/><Relationship Id="rId308" Type="http://schemas.openxmlformats.org/officeDocument/2006/relationships/hyperlink" Target="https://ceramosa.com.mx/" TargetMode="External"/><Relationship Id="rId722" Type="http://schemas.openxmlformats.org/officeDocument/2006/relationships/hyperlink" Target="https://arcoconstrucciones.mx/" TargetMode="External"/><Relationship Id="rId1352" Type="http://schemas.openxmlformats.org/officeDocument/2006/relationships/hyperlink" Target="https://www.inversionesinteligentes.com.mx/Index" TargetMode="External"/><Relationship Id="rId2403" Type="http://schemas.openxmlformats.org/officeDocument/2006/relationships/hyperlink" Target="https://vasitesa.com.mx/" TargetMode="External"/><Relationship Id="rId5559" Type="http://schemas.openxmlformats.org/officeDocument/2006/relationships/hyperlink" Target="https://grupoazero.mx/index.html" TargetMode="External"/><Relationship Id="rId9016" Type="http://schemas.openxmlformats.org/officeDocument/2006/relationships/hyperlink" Target="https://tucasanueva.com.mx/" TargetMode="External"/><Relationship Id="rId9430" Type="http://schemas.openxmlformats.org/officeDocument/2006/relationships/hyperlink" Target="https://www.masterbaja.com/" TargetMode="External"/><Relationship Id="rId1005" Type="http://schemas.openxmlformats.org/officeDocument/2006/relationships/hyperlink" Target="https://www.imteleco.com.mx/" TargetMode="External"/><Relationship Id="rId4575" Type="http://schemas.openxmlformats.org/officeDocument/2006/relationships/hyperlink" Target="https://especialidadesgraficasdelcentro.miadn.mx/" TargetMode="External"/><Relationship Id="rId5973" Type="http://schemas.openxmlformats.org/officeDocument/2006/relationships/hyperlink" Target="https://be-blade.com/" TargetMode="External"/><Relationship Id="rId8032" Type="http://schemas.openxmlformats.org/officeDocument/2006/relationships/hyperlink" Target="https://www.moyeda.com.mx/" TargetMode="External"/><Relationship Id="rId11360" Type="http://schemas.openxmlformats.org/officeDocument/2006/relationships/hyperlink" Target="https://parmex.com.mx/" TargetMode="External"/><Relationship Id="rId12411" Type="http://schemas.openxmlformats.org/officeDocument/2006/relationships/hyperlink" Target="https://www.alfaregia.com/" TargetMode="External"/><Relationship Id="rId3177" Type="http://schemas.openxmlformats.org/officeDocument/2006/relationships/hyperlink" Target="http://ferreteracruz.com.mx/" TargetMode="External"/><Relationship Id="rId4228" Type="http://schemas.openxmlformats.org/officeDocument/2006/relationships/hyperlink" Target="https://www.sherwin.com.mx/" TargetMode="External"/><Relationship Id="rId5626" Type="http://schemas.openxmlformats.org/officeDocument/2006/relationships/hyperlink" Target="http://www.naturalproject.mx/" TargetMode="External"/><Relationship Id="rId11013" Type="http://schemas.openxmlformats.org/officeDocument/2006/relationships/hyperlink" Target="https://www.compucentro.com.mx/" TargetMode="External"/><Relationship Id="rId3591" Type="http://schemas.openxmlformats.org/officeDocument/2006/relationships/hyperlink" Target="https://synlawnbajio.com/sitio/" TargetMode="External"/><Relationship Id="rId4642" Type="http://schemas.openxmlformats.org/officeDocument/2006/relationships/hyperlink" Target="https://www.fumigacionesrangel.com.mx/" TargetMode="External"/><Relationship Id="rId7798" Type="http://schemas.openxmlformats.org/officeDocument/2006/relationships/hyperlink" Target="http://www.bazarsantasofia.com/" TargetMode="External"/><Relationship Id="rId8849" Type="http://schemas.openxmlformats.org/officeDocument/2006/relationships/hyperlink" Target="https://cyec.com.mx/index.html" TargetMode="External"/><Relationship Id="rId10779" Type="http://schemas.openxmlformats.org/officeDocument/2006/relationships/hyperlink" Target="https://motoresdepasos.com/" TargetMode="External"/><Relationship Id="rId13185" Type="http://schemas.openxmlformats.org/officeDocument/2006/relationships/hyperlink" Target="https://www.stccsupervicione.com.mx/?utm_source=SeccionAmarilla&amp;utm_medium=Listado-de-Resultados&amp;utm_campaign=406998051&amp;utm_term=pavimentos-y-terracerias" TargetMode="External"/><Relationship Id="rId2193" Type="http://schemas.openxmlformats.org/officeDocument/2006/relationships/hyperlink" Target="https://www.cercasdealambreags.com.mx/" TargetMode="External"/><Relationship Id="rId3244" Type="http://schemas.openxmlformats.org/officeDocument/2006/relationships/hyperlink" Target="https://www.prodinox.com.mx/product-category/utensilios-y-accesorios/" TargetMode="External"/><Relationship Id="rId7865" Type="http://schemas.openxmlformats.org/officeDocument/2006/relationships/hyperlink" Target="https://tobyacsa.com.mx/" TargetMode="External"/><Relationship Id="rId8916" Type="http://schemas.openxmlformats.org/officeDocument/2006/relationships/hyperlink" Target="https://cbrealestate.com.mx/" TargetMode="External"/><Relationship Id="rId13252" Type="http://schemas.openxmlformats.org/officeDocument/2006/relationships/hyperlink" Target="https://www.lavamanosindustriales.com/" TargetMode="External"/><Relationship Id="rId165" Type="http://schemas.openxmlformats.org/officeDocument/2006/relationships/hyperlink" Target="https://www.adcoma-maquinaria.com/" TargetMode="External"/><Relationship Id="rId2260" Type="http://schemas.openxmlformats.org/officeDocument/2006/relationships/hyperlink" Target="https://deymanmex.miadn.mx/" TargetMode="External"/><Relationship Id="rId3311" Type="http://schemas.openxmlformats.org/officeDocument/2006/relationships/hyperlink" Target="https://www.itm-breaker.com/" TargetMode="External"/><Relationship Id="rId6467" Type="http://schemas.openxmlformats.org/officeDocument/2006/relationships/hyperlink" Target="https://www.ferreaceroscancun.com/" TargetMode="External"/><Relationship Id="rId6881" Type="http://schemas.openxmlformats.org/officeDocument/2006/relationships/hyperlink" Target="https://www.materialesdelnazas.com/items" TargetMode="External"/><Relationship Id="rId7518" Type="http://schemas.openxmlformats.org/officeDocument/2006/relationships/hyperlink" Target="https://www.greensolar.com.mx/contacto/" TargetMode="External"/><Relationship Id="rId7932" Type="http://schemas.openxmlformats.org/officeDocument/2006/relationships/hyperlink" Target="https://www.masartexport.com.mx/" TargetMode="External"/><Relationship Id="rId10846" Type="http://schemas.openxmlformats.org/officeDocument/2006/relationships/hyperlink" Target="https://ferreto.com.mx/" TargetMode="External"/><Relationship Id="rId232" Type="http://schemas.openxmlformats.org/officeDocument/2006/relationships/hyperlink" Target="https://www.jrblockdecalidad.com/" TargetMode="External"/><Relationship Id="rId5069" Type="http://schemas.openxmlformats.org/officeDocument/2006/relationships/hyperlink" Target="https://www.materialessanangel.com/" TargetMode="External"/><Relationship Id="rId5483" Type="http://schemas.openxmlformats.org/officeDocument/2006/relationships/hyperlink" Target="https://or99esee.wixsite.com/persianastijuana" TargetMode="External"/><Relationship Id="rId6534" Type="http://schemas.openxmlformats.org/officeDocument/2006/relationships/hyperlink" Target="https://www.dreambuilt.mx/" TargetMode="External"/><Relationship Id="rId10913" Type="http://schemas.openxmlformats.org/officeDocument/2006/relationships/hyperlink" Target="https://panelyacanalados.com/" TargetMode="External"/><Relationship Id="rId1679" Type="http://schemas.openxmlformats.org/officeDocument/2006/relationships/hyperlink" Target="https://www.vidriosyaluminiosgonzalez.com/" TargetMode="External"/><Relationship Id="rId4085" Type="http://schemas.openxmlformats.org/officeDocument/2006/relationships/hyperlink" Target="https://www.wellarquitectura.com/" TargetMode="External"/><Relationship Id="rId5136" Type="http://schemas.openxmlformats.org/officeDocument/2006/relationships/hyperlink" Target="https://www.acerosymaterialessanjorge.com/contacto" TargetMode="External"/><Relationship Id="rId4152" Type="http://schemas.openxmlformats.org/officeDocument/2006/relationships/hyperlink" Target="https://www.aedena.com.mx/" TargetMode="External"/><Relationship Id="rId5203" Type="http://schemas.openxmlformats.org/officeDocument/2006/relationships/hyperlink" Target="https://www.tubosyriegosdelrio.com/" TargetMode="External"/><Relationship Id="rId5550" Type="http://schemas.openxmlformats.org/officeDocument/2006/relationships/hyperlink" Target="https://www.vitruark.com.mx/" TargetMode="External"/><Relationship Id="rId6601" Type="http://schemas.openxmlformats.org/officeDocument/2006/relationships/hyperlink" Target="https://lamixteca.mx/" TargetMode="External"/><Relationship Id="rId8359" Type="http://schemas.openxmlformats.org/officeDocument/2006/relationships/hyperlink" Target="https://www.construdec.com/" TargetMode="External"/><Relationship Id="rId9757" Type="http://schemas.openxmlformats.org/officeDocument/2006/relationships/hyperlink" Target="https://www.muebleslemar.com/" TargetMode="External"/><Relationship Id="rId11687" Type="http://schemas.openxmlformats.org/officeDocument/2006/relationships/hyperlink" Target="https://hrobras.com/" TargetMode="External"/><Relationship Id="rId12738" Type="http://schemas.openxmlformats.org/officeDocument/2006/relationships/hyperlink" Target="http://www.envasesybotellasdeplastico.com.mx/" TargetMode="External"/><Relationship Id="rId1746" Type="http://schemas.openxmlformats.org/officeDocument/2006/relationships/hyperlink" Target="https://hiccs.com.mx/" TargetMode="External"/><Relationship Id="rId8773" Type="http://schemas.openxmlformats.org/officeDocument/2006/relationships/hyperlink" Target="https://interceramic.com/mx/" TargetMode="External"/><Relationship Id="rId9824" Type="http://schemas.openxmlformats.org/officeDocument/2006/relationships/hyperlink" Target="https://www.tecnimet.com/quienes-somos" TargetMode="External"/><Relationship Id="rId10289" Type="http://schemas.openxmlformats.org/officeDocument/2006/relationships/hyperlink" Target="https://sanbenito.com.mx/index.html" TargetMode="External"/><Relationship Id="rId11754" Type="http://schemas.openxmlformats.org/officeDocument/2006/relationships/hyperlink" Target="https://www.botesdebasuramex.com.mx/" TargetMode="External"/><Relationship Id="rId12805" Type="http://schemas.openxmlformats.org/officeDocument/2006/relationships/hyperlink" Target="https://msuarez.com.mx/" TargetMode="External"/><Relationship Id="rId38" Type="http://schemas.openxmlformats.org/officeDocument/2006/relationships/hyperlink" Target="https://www.bacelcomercializadora.com/?utm_source=SeccionAmarilla&amp;utm_medium=Listado-de-Resultados&amp;utm_campaign=412910111&amp;utm_term=venta-de-mosaicos" TargetMode="External"/><Relationship Id="rId1813" Type="http://schemas.openxmlformats.org/officeDocument/2006/relationships/hyperlink" Target="https://teckelmexico.com/" TargetMode="External"/><Relationship Id="rId4969" Type="http://schemas.openxmlformats.org/officeDocument/2006/relationships/hyperlink" Target="http://fesi-msi.com.mx/" TargetMode="External"/><Relationship Id="rId7375" Type="http://schemas.openxmlformats.org/officeDocument/2006/relationships/hyperlink" Target="http://www.cuqro.mx/" TargetMode="External"/><Relationship Id="rId8426" Type="http://schemas.openxmlformats.org/officeDocument/2006/relationships/hyperlink" Target="https://motorrecambiosmanos.com/content/6-empresa" TargetMode="External"/><Relationship Id="rId8840" Type="http://schemas.openxmlformats.org/officeDocument/2006/relationships/hyperlink" Target="https://www.sakainmobiliaria.com/s/La-Empresa" TargetMode="External"/><Relationship Id="rId10356" Type="http://schemas.openxmlformats.org/officeDocument/2006/relationships/hyperlink" Target="https://www.renovablesmx.com/" TargetMode="External"/><Relationship Id="rId10770" Type="http://schemas.openxmlformats.org/officeDocument/2006/relationships/hyperlink" Target="https://www.weg.net/institutional/MX/es/" TargetMode="External"/><Relationship Id="rId11407" Type="http://schemas.openxmlformats.org/officeDocument/2006/relationships/hyperlink" Target="https://www.ventadellantasavante.com.mx/" TargetMode="External"/><Relationship Id="rId3985" Type="http://schemas.openxmlformats.org/officeDocument/2006/relationships/hyperlink" Target="https://ferreteriacervante.wixsite.com/website?fbclid=IwAR1feBewW9ECI7DPZG6DUD9_5dpO14mWAAbNH3dAEZyNCpJuuLYee0NGVJA" TargetMode="External"/><Relationship Id="rId6391" Type="http://schemas.openxmlformats.org/officeDocument/2006/relationships/hyperlink" Target="https://dasan.com.mx/" TargetMode="External"/><Relationship Id="rId7028" Type="http://schemas.openxmlformats.org/officeDocument/2006/relationships/hyperlink" Target="https://grupoalbam.com/" TargetMode="External"/><Relationship Id="rId7442" Type="http://schemas.openxmlformats.org/officeDocument/2006/relationships/hyperlink" Target="https://impercolor.com.mx/" TargetMode="External"/><Relationship Id="rId10009" Type="http://schemas.openxmlformats.org/officeDocument/2006/relationships/hyperlink" Target="https://www.interface.com/LA/es-MX.html" TargetMode="External"/><Relationship Id="rId10423" Type="http://schemas.openxmlformats.org/officeDocument/2006/relationships/hyperlink" Target="https://spgweb.com.mx/340.html" TargetMode="External"/><Relationship Id="rId11821" Type="http://schemas.openxmlformats.org/officeDocument/2006/relationships/hyperlink" Target="https://sofamex.mx/" TargetMode="External"/><Relationship Id="rId2587" Type="http://schemas.openxmlformats.org/officeDocument/2006/relationships/hyperlink" Target="https://www.lstools.com.mx/index.php" TargetMode="External"/><Relationship Id="rId3638" Type="http://schemas.openxmlformats.org/officeDocument/2006/relationships/hyperlink" Target="https://www.galeriasofia.mx/" TargetMode="External"/><Relationship Id="rId6044" Type="http://schemas.openxmlformats.org/officeDocument/2006/relationships/hyperlink" Target="http://madelosfresnos.wixsite.com/industriamadlf" TargetMode="External"/><Relationship Id="rId559" Type="http://schemas.openxmlformats.org/officeDocument/2006/relationships/hyperlink" Target="https://www.proyectosyconstruccionesurias.com/" TargetMode="External"/><Relationship Id="rId1189" Type="http://schemas.openxmlformats.org/officeDocument/2006/relationships/hyperlink" Target="https://www.ebossa.com.mx/" TargetMode="External"/><Relationship Id="rId5060" Type="http://schemas.openxmlformats.org/officeDocument/2006/relationships/hyperlink" Target="https://arquinta.com/" TargetMode="External"/><Relationship Id="rId6111" Type="http://schemas.openxmlformats.org/officeDocument/2006/relationships/hyperlink" Target="http://universoferretero.com.mx/" TargetMode="External"/><Relationship Id="rId9267" Type="http://schemas.openxmlformats.org/officeDocument/2006/relationships/hyperlink" Target="https://www.etiquetasferrero.com/index" TargetMode="External"/><Relationship Id="rId9681" Type="http://schemas.openxmlformats.org/officeDocument/2006/relationships/hyperlink" Target="https://piedraybarrotj.com.mx/" TargetMode="External"/><Relationship Id="rId11197" Type="http://schemas.openxmlformats.org/officeDocument/2006/relationships/hyperlink" Target="https://maestropanadero.com/" TargetMode="External"/><Relationship Id="rId12595" Type="http://schemas.openxmlformats.org/officeDocument/2006/relationships/hyperlink" Target="http://cqomega.com.mx/" TargetMode="External"/><Relationship Id="rId626" Type="http://schemas.openxmlformats.org/officeDocument/2006/relationships/hyperlink" Target="https://totalshower.mx/index.aspx" TargetMode="External"/><Relationship Id="rId973" Type="http://schemas.openxmlformats.org/officeDocument/2006/relationships/hyperlink" Target="https://www.constructoraayin.com/" TargetMode="External"/><Relationship Id="rId1256" Type="http://schemas.openxmlformats.org/officeDocument/2006/relationships/hyperlink" Target="https://mueblesyrecamaras.com/" TargetMode="External"/><Relationship Id="rId2307" Type="http://schemas.openxmlformats.org/officeDocument/2006/relationships/hyperlink" Target="https://ipasa.mx/tuberia-para-cercas/" TargetMode="External"/><Relationship Id="rId2654" Type="http://schemas.openxmlformats.org/officeDocument/2006/relationships/hyperlink" Target="https://sites.google.com/view/geasajs-/inicio" TargetMode="External"/><Relationship Id="rId3705" Type="http://schemas.openxmlformats.org/officeDocument/2006/relationships/hyperlink" Target="https://maksa.mx/" TargetMode="External"/><Relationship Id="rId8283" Type="http://schemas.openxmlformats.org/officeDocument/2006/relationships/hyperlink" Target="http://pianovo.com.mx/" TargetMode="External"/><Relationship Id="rId9334" Type="http://schemas.openxmlformats.org/officeDocument/2006/relationships/hyperlink" Target="https://www.provert.com.mx/" TargetMode="External"/><Relationship Id="rId12248" Type="http://schemas.openxmlformats.org/officeDocument/2006/relationships/hyperlink" Target="https://www.liverpool.com.mx/tienda/home" TargetMode="External"/><Relationship Id="rId12662" Type="http://schemas.openxmlformats.org/officeDocument/2006/relationships/hyperlink" Target="https://www.quimicatarri.com/" TargetMode="External"/><Relationship Id="rId1670" Type="http://schemas.openxmlformats.org/officeDocument/2006/relationships/hyperlink" Target="https://www.plomeriayaccesoriosch.com/index.html" TargetMode="External"/><Relationship Id="rId2721" Type="http://schemas.openxmlformats.org/officeDocument/2006/relationships/hyperlink" Target="https://www.impermeabilizacionesrobles.com/" TargetMode="External"/><Relationship Id="rId5877" Type="http://schemas.openxmlformats.org/officeDocument/2006/relationships/hyperlink" Target="https://www.techosacanalados.com/" TargetMode="External"/><Relationship Id="rId6928" Type="http://schemas.openxmlformats.org/officeDocument/2006/relationships/hyperlink" Target="http://www.ferrominiosteel.com/index.html" TargetMode="External"/><Relationship Id="rId11264" Type="http://schemas.openxmlformats.org/officeDocument/2006/relationships/hyperlink" Target="https://tecbocom.com/index.php" TargetMode="External"/><Relationship Id="rId12315" Type="http://schemas.openxmlformats.org/officeDocument/2006/relationships/hyperlink" Target="https://ladivinacasa.com/" TargetMode="External"/><Relationship Id="rId1323" Type="http://schemas.openxmlformats.org/officeDocument/2006/relationships/hyperlink" Target="http://www.clayton.com.mx/" TargetMode="External"/><Relationship Id="rId4479" Type="http://schemas.openxmlformats.org/officeDocument/2006/relationships/hyperlink" Target="https://xtremetape.com.mx/" TargetMode="External"/><Relationship Id="rId4893" Type="http://schemas.openxmlformats.org/officeDocument/2006/relationships/hyperlink" Target="https://genexix-arquiconstructor-de-chiapas.ueniweb.com/" TargetMode="External"/><Relationship Id="rId5944" Type="http://schemas.openxmlformats.org/officeDocument/2006/relationships/hyperlink" Target="http://www.gandara.com.mx/index.php" TargetMode="External"/><Relationship Id="rId8350" Type="http://schemas.openxmlformats.org/officeDocument/2006/relationships/hyperlink" Target="https://www.caldmex.com.mx/" TargetMode="External"/><Relationship Id="rId9401" Type="http://schemas.openxmlformats.org/officeDocument/2006/relationships/hyperlink" Target="https://concremex.com/concremex/" TargetMode="External"/><Relationship Id="rId10280" Type="http://schemas.openxmlformats.org/officeDocument/2006/relationships/hyperlink" Target="http://globalingenieria.net/index.php" TargetMode="External"/><Relationship Id="rId11331" Type="http://schemas.openxmlformats.org/officeDocument/2006/relationships/hyperlink" Target="http://seisgasket.wix.com/sellosindustriales?fbclid=IwAR14uYAwa52H5CtRgq8Z6AGjs-ssQ4TLnzvIZoge5H-82BH1i34Nvkw9L0A" TargetMode="External"/><Relationship Id="rId3495" Type="http://schemas.openxmlformats.org/officeDocument/2006/relationships/hyperlink" Target="https://podersolarmx.com/" TargetMode="External"/><Relationship Id="rId4546" Type="http://schemas.openxmlformats.org/officeDocument/2006/relationships/hyperlink" Target="https://www.plastiglas.com.mx/" TargetMode="External"/><Relationship Id="rId4960" Type="http://schemas.openxmlformats.org/officeDocument/2006/relationships/hyperlink" Target="https://www.airwelding.mx/index.php" TargetMode="External"/><Relationship Id="rId8003" Type="http://schemas.openxmlformats.org/officeDocument/2006/relationships/hyperlink" Target="https://construriomar.com/contacto" TargetMode="External"/><Relationship Id="rId13089" Type="http://schemas.openxmlformats.org/officeDocument/2006/relationships/hyperlink" Target="http://www.casinodefantasiacancun.com/" TargetMode="External"/><Relationship Id="rId2097" Type="http://schemas.openxmlformats.org/officeDocument/2006/relationships/hyperlink" Target="http://hidravsa.com/" TargetMode="External"/><Relationship Id="rId3148" Type="http://schemas.openxmlformats.org/officeDocument/2006/relationships/hyperlink" Target="https://fibrorefuerzosplasticos.com/" TargetMode="External"/><Relationship Id="rId3562" Type="http://schemas.openxmlformats.org/officeDocument/2006/relationships/hyperlink" Target="https://flejesimperiales.wixsite.com/flejesimperiales" TargetMode="External"/><Relationship Id="rId4613" Type="http://schemas.openxmlformats.org/officeDocument/2006/relationships/hyperlink" Target="https://cearcarquitectura.com/" TargetMode="External"/><Relationship Id="rId7769" Type="http://schemas.openxmlformats.org/officeDocument/2006/relationships/hyperlink" Target="https://www.alturamaxima.mx/" TargetMode="External"/><Relationship Id="rId10000" Type="http://schemas.openxmlformats.org/officeDocument/2006/relationships/hyperlink" Target="https://www.plantaplanta.mx/tienda/" TargetMode="External"/><Relationship Id="rId13156" Type="http://schemas.openxmlformats.org/officeDocument/2006/relationships/hyperlink" Target="https://www.instagram.com/mobydecmuebles/" TargetMode="External"/><Relationship Id="rId483" Type="http://schemas.openxmlformats.org/officeDocument/2006/relationships/hyperlink" Target="https://www.lomamateriales.com/" TargetMode="External"/><Relationship Id="rId2164" Type="http://schemas.openxmlformats.org/officeDocument/2006/relationships/hyperlink" Target="https://www.iliosinnova.com/" TargetMode="External"/><Relationship Id="rId3215" Type="http://schemas.openxmlformats.org/officeDocument/2006/relationships/hyperlink" Target="https://ventosaarquitectos.com/" TargetMode="External"/><Relationship Id="rId6785" Type="http://schemas.openxmlformats.org/officeDocument/2006/relationships/hyperlink" Target="https://www.ducolab.com/" TargetMode="External"/><Relationship Id="rId9191" Type="http://schemas.openxmlformats.org/officeDocument/2006/relationships/hyperlink" Target="https://www.bhp.com.mx/?fbclid=IwAR0zL7Bx9ctkxD6PI7nAALZ4Onl7eShA2YUX3fcczIa_eajOnax2aSOEIVE" TargetMode="External"/><Relationship Id="rId12172" Type="http://schemas.openxmlformats.org/officeDocument/2006/relationships/hyperlink" Target="https://cfsmexico.com/contacto/" TargetMode="External"/><Relationship Id="rId136" Type="http://schemas.openxmlformats.org/officeDocument/2006/relationships/hyperlink" Target="http://www.roleysillas.com.mx/" TargetMode="External"/><Relationship Id="rId550" Type="http://schemas.openxmlformats.org/officeDocument/2006/relationships/hyperlink" Target="https://lpa.com.mx/" TargetMode="External"/><Relationship Id="rId1180" Type="http://schemas.openxmlformats.org/officeDocument/2006/relationships/hyperlink" Target="http://www.coplainsa.com/" TargetMode="External"/><Relationship Id="rId2231" Type="http://schemas.openxmlformats.org/officeDocument/2006/relationships/hyperlink" Target="https://acmuebles.mx/" TargetMode="External"/><Relationship Id="rId5387" Type="http://schemas.openxmlformats.org/officeDocument/2006/relationships/hyperlink" Target="https://www.disca.com.mx/" TargetMode="External"/><Relationship Id="rId6438" Type="http://schemas.openxmlformats.org/officeDocument/2006/relationships/hyperlink" Target="https://www.aresarquitectos.com/blog/" TargetMode="External"/><Relationship Id="rId7836" Type="http://schemas.openxmlformats.org/officeDocument/2006/relationships/hyperlink" Target="https://solid-construccion.ueniweb.com/?utm_campaign=gmb" TargetMode="External"/><Relationship Id="rId10817" Type="http://schemas.openxmlformats.org/officeDocument/2006/relationships/hyperlink" Target="https://cfmcedomex.ueniweb.com/" TargetMode="External"/><Relationship Id="rId13223" Type="http://schemas.openxmlformats.org/officeDocument/2006/relationships/hyperlink" Target="https://sunsetrealty.mx/property/6-avenida-viznaga/" TargetMode="External"/><Relationship Id="rId203" Type="http://schemas.openxmlformats.org/officeDocument/2006/relationships/hyperlink" Target="https://www.vidriosyaluminiosmisael.com.mx/" TargetMode="External"/><Relationship Id="rId6852" Type="http://schemas.openxmlformats.org/officeDocument/2006/relationships/hyperlink" Target="https://www.maquijal.mx/" TargetMode="External"/><Relationship Id="rId7903" Type="http://schemas.openxmlformats.org/officeDocument/2006/relationships/hyperlink" Target="https://zkmexico.mx/index.html" TargetMode="External"/><Relationship Id="rId12989" Type="http://schemas.openxmlformats.org/officeDocument/2006/relationships/hyperlink" Target="https://nminteriorarchitecture.my.canva.site/" TargetMode="External"/><Relationship Id="rId1997" Type="http://schemas.openxmlformats.org/officeDocument/2006/relationships/hyperlink" Target="https://noyed2018.wixsite.com/misitio" TargetMode="External"/><Relationship Id="rId4056" Type="http://schemas.openxmlformats.org/officeDocument/2006/relationships/hyperlink" Target="https://www.imperasesores.com/" TargetMode="External"/><Relationship Id="rId5454" Type="http://schemas.openxmlformats.org/officeDocument/2006/relationships/hyperlink" Target="https://fulgoraenergy.com/" TargetMode="External"/><Relationship Id="rId6505" Type="http://schemas.openxmlformats.org/officeDocument/2006/relationships/hyperlink" Target="https://www.brlimpieza.com/Sobre-nosotros/" TargetMode="External"/><Relationship Id="rId4470" Type="http://schemas.openxmlformats.org/officeDocument/2006/relationships/hyperlink" Target="https://lonasycarpasdiego.com.mx/" TargetMode="External"/><Relationship Id="rId5107" Type="http://schemas.openxmlformats.org/officeDocument/2006/relationships/hyperlink" Target="https://albaelectro.com/" TargetMode="External"/><Relationship Id="rId5521" Type="http://schemas.openxmlformats.org/officeDocument/2006/relationships/hyperlink" Target="https://maqshop.com.mx/" TargetMode="External"/><Relationship Id="rId8677" Type="http://schemas.openxmlformats.org/officeDocument/2006/relationships/hyperlink" Target="https://www.redsolarmorelia.com/" TargetMode="External"/><Relationship Id="rId9728" Type="http://schemas.openxmlformats.org/officeDocument/2006/relationships/hyperlink" Target="https://www.tapetesabrash.com/" TargetMode="External"/><Relationship Id="rId11658" Type="http://schemas.openxmlformats.org/officeDocument/2006/relationships/hyperlink" Target="https://www.eyco.com.mx/" TargetMode="External"/><Relationship Id="rId1717" Type="http://schemas.openxmlformats.org/officeDocument/2006/relationships/hyperlink" Target="https://ferreto.com.mx/" TargetMode="External"/><Relationship Id="rId3072" Type="http://schemas.openxmlformats.org/officeDocument/2006/relationships/hyperlink" Target="https://tapetes-absorbentes-sanitizantes.ueniweb.com/" TargetMode="External"/><Relationship Id="rId4123" Type="http://schemas.openxmlformats.org/officeDocument/2006/relationships/hyperlink" Target="https://www.acrilum.com/index.php" TargetMode="External"/><Relationship Id="rId7279" Type="http://schemas.openxmlformats.org/officeDocument/2006/relationships/hyperlink" Target="https://secoma.com.mx/contacto/" TargetMode="External"/><Relationship Id="rId7693" Type="http://schemas.openxmlformats.org/officeDocument/2006/relationships/hyperlink" Target="https://www.nitromex.mx/" TargetMode="External"/><Relationship Id="rId8744" Type="http://schemas.openxmlformats.org/officeDocument/2006/relationships/hyperlink" Target="https://www.laminasletsa.com/" TargetMode="External"/><Relationship Id="rId12709" Type="http://schemas.openxmlformats.org/officeDocument/2006/relationships/hyperlink" Target="https://lamparasyluminarias.com.mx/" TargetMode="External"/><Relationship Id="rId13080" Type="http://schemas.openxmlformats.org/officeDocument/2006/relationships/hyperlink" Target="https://morsawt.com/contacto/" TargetMode="External"/><Relationship Id="rId3889" Type="http://schemas.openxmlformats.org/officeDocument/2006/relationships/hyperlink" Target="https://www.ferreteriamutter.com/" TargetMode="External"/><Relationship Id="rId6295" Type="http://schemas.openxmlformats.org/officeDocument/2006/relationships/hyperlink" Target="https://qimsa.com.mx/contacto/" TargetMode="External"/><Relationship Id="rId7346" Type="http://schemas.openxmlformats.org/officeDocument/2006/relationships/hyperlink" Target="https://cristales-y-espejos-basulto.ueniweb.com/" TargetMode="External"/><Relationship Id="rId10674" Type="http://schemas.openxmlformats.org/officeDocument/2006/relationships/hyperlink" Target="https://www.domocarautomatizacion.com.mx/" TargetMode="External"/><Relationship Id="rId11725" Type="http://schemas.openxmlformats.org/officeDocument/2006/relationships/hyperlink" Target="https://proyener.mx/Paneles-Solares-industriales" TargetMode="External"/><Relationship Id="rId6362" Type="http://schemas.openxmlformats.org/officeDocument/2006/relationships/hyperlink" Target="https://optilux.mx/index.html" TargetMode="External"/><Relationship Id="rId7413" Type="http://schemas.openxmlformats.org/officeDocument/2006/relationships/hyperlink" Target="https://www.equiposyserviciosperse.com/" TargetMode="External"/><Relationship Id="rId7760" Type="http://schemas.openxmlformats.org/officeDocument/2006/relationships/hyperlink" Target="https://marcosselect.webnode.mx/?fbclid=IwAR3rd_heH_Gf-15iewWS5GONl7R0O09RenMTfGxqBOftqPL5AEWidjJZ980" TargetMode="External"/><Relationship Id="rId8811" Type="http://schemas.openxmlformats.org/officeDocument/2006/relationships/hyperlink" Target="https://cojines-d-sen.ueniweb.com/?utm_campaign=gmb" TargetMode="External"/><Relationship Id="rId10327" Type="http://schemas.openxmlformats.org/officeDocument/2006/relationships/hyperlink" Target="https://www.hvplasticos.com.mx/" TargetMode="External"/><Relationship Id="rId10741" Type="http://schemas.openxmlformats.org/officeDocument/2006/relationships/hyperlink" Target="https://refuerzos-estructurales-acm.ueniweb.com/" TargetMode="External"/><Relationship Id="rId3956" Type="http://schemas.openxmlformats.org/officeDocument/2006/relationships/hyperlink" Target="https://valplast.com.mx/" TargetMode="External"/><Relationship Id="rId6015" Type="http://schemas.openxmlformats.org/officeDocument/2006/relationships/hyperlink" Target="http://www.prosystemsmr.com/" TargetMode="External"/><Relationship Id="rId12499" Type="http://schemas.openxmlformats.org/officeDocument/2006/relationships/hyperlink" Target="https://www.ventayserviciodeaspiradorasrainbow.com/" TargetMode="External"/><Relationship Id="rId877" Type="http://schemas.openxmlformats.org/officeDocument/2006/relationships/hyperlink" Target="https://www.espacioscreativosinm.com/" TargetMode="External"/><Relationship Id="rId2558" Type="http://schemas.openxmlformats.org/officeDocument/2006/relationships/hyperlink" Target="https://www.imperqcenter.com.mx/index.html" TargetMode="External"/><Relationship Id="rId2972" Type="http://schemas.openxmlformats.org/officeDocument/2006/relationships/hyperlink" Target="https://piedraentera.com/" TargetMode="External"/><Relationship Id="rId3609" Type="http://schemas.openxmlformats.org/officeDocument/2006/relationships/hyperlink" Target="https://www.montacargasindustriallagloria.com/" TargetMode="External"/><Relationship Id="rId8187" Type="http://schemas.openxmlformats.org/officeDocument/2006/relationships/hyperlink" Target="https://www.vidrio-aluminio.mx/" TargetMode="External"/><Relationship Id="rId9585" Type="http://schemas.openxmlformats.org/officeDocument/2006/relationships/hyperlink" Target="https://www.templeyacero.com/" TargetMode="External"/><Relationship Id="rId12566" Type="http://schemas.openxmlformats.org/officeDocument/2006/relationships/hyperlink" Target="https://humancomputer.mx/" TargetMode="External"/><Relationship Id="rId12980" Type="http://schemas.openxmlformats.org/officeDocument/2006/relationships/hyperlink" Target="https://www.pulidoprofesionaldepisos.com.mx/" TargetMode="External"/><Relationship Id="rId944" Type="http://schemas.openxmlformats.org/officeDocument/2006/relationships/hyperlink" Target="https://www.materialesferretana.net/" TargetMode="External"/><Relationship Id="rId1574" Type="http://schemas.openxmlformats.org/officeDocument/2006/relationships/hyperlink" Target="https://matrixsigns.com.mx/" TargetMode="External"/><Relationship Id="rId2625" Type="http://schemas.openxmlformats.org/officeDocument/2006/relationships/hyperlink" Target="https://nacionalmarmolera.miadn.mx/?utm_source=SeccionAmarilla&amp;utm_medium=Listado-de-Resultados&amp;utm_campaign=995509090&amp;utm_term=porcelatano,%20granito,%20marmol" TargetMode="External"/><Relationship Id="rId5031" Type="http://schemas.openxmlformats.org/officeDocument/2006/relationships/hyperlink" Target="https://www.planetavalle.net/" TargetMode="External"/><Relationship Id="rId9238" Type="http://schemas.openxmlformats.org/officeDocument/2006/relationships/hyperlink" Target="https://medidoreskumho.com/" TargetMode="External"/><Relationship Id="rId9652" Type="http://schemas.openxmlformats.org/officeDocument/2006/relationships/hyperlink" Target="https://www.tdtelecomunicaciones.com/" TargetMode="External"/><Relationship Id="rId11168" Type="http://schemas.openxmlformats.org/officeDocument/2006/relationships/hyperlink" Target="https://www.mangueras-industriales.com/?fbclid=IwAR2Oxk6CMJLTdBS7SGgaiq_n889j042uwE4aO7FPDWjIa7Qg7nIg83N7ioM" TargetMode="External"/><Relationship Id="rId11582" Type="http://schemas.openxmlformats.org/officeDocument/2006/relationships/hyperlink" Target="https://www.konex.com.mx/lonas/" TargetMode="External"/><Relationship Id="rId12219" Type="http://schemas.openxmlformats.org/officeDocument/2006/relationships/hyperlink" Target="https://multiservicioslab.com/" TargetMode="External"/><Relationship Id="rId12633" Type="http://schemas.openxmlformats.org/officeDocument/2006/relationships/hyperlink" Target="https://constructoraelectricahacame.com/" TargetMode="External"/><Relationship Id="rId1227" Type="http://schemas.openxmlformats.org/officeDocument/2006/relationships/hyperlink" Target="https://www.grupohosto.com.mx/" TargetMode="External"/><Relationship Id="rId1641" Type="http://schemas.openxmlformats.org/officeDocument/2006/relationships/hyperlink" Target="https://copasa.miadn.mx/" TargetMode="External"/><Relationship Id="rId4797" Type="http://schemas.openxmlformats.org/officeDocument/2006/relationships/hyperlink" Target="https://www.cleanhomemerida.com/" TargetMode="External"/><Relationship Id="rId5848" Type="http://schemas.openxmlformats.org/officeDocument/2006/relationships/hyperlink" Target="https://www.fumigacionesintegrales.com/" TargetMode="External"/><Relationship Id="rId8254" Type="http://schemas.openxmlformats.org/officeDocument/2006/relationships/hyperlink" Target="https://www.fmconstructores.mx/" TargetMode="External"/><Relationship Id="rId9305" Type="http://schemas.openxmlformats.org/officeDocument/2006/relationships/hyperlink" Target="https://consuma.com.mx/" TargetMode="External"/><Relationship Id="rId10184" Type="http://schemas.openxmlformats.org/officeDocument/2006/relationships/hyperlink" Target="https://www.laroca-bienesraices.com/" TargetMode="External"/><Relationship Id="rId11235" Type="http://schemas.openxmlformats.org/officeDocument/2006/relationships/hyperlink" Target="https://www.shoplafinca.com/" TargetMode="External"/><Relationship Id="rId3399" Type="http://schemas.openxmlformats.org/officeDocument/2006/relationships/hyperlink" Target="https://bonsa-i.com/" TargetMode="External"/><Relationship Id="rId4864" Type="http://schemas.openxmlformats.org/officeDocument/2006/relationships/hyperlink" Target="https://www.ssteel.com.mx/index.html" TargetMode="External"/><Relationship Id="rId7270" Type="http://schemas.openxmlformats.org/officeDocument/2006/relationships/hyperlink" Target="https://www.cota.mx/contacto.html" TargetMode="External"/><Relationship Id="rId8321" Type="http://schemas.openxmlformats.org/officeDocument/2006/relationships/hyperlink" Target="https://carpinteriasenmerida.com/" TargetMode="External"/><Relationship Id="rId10251" Type="http://schemas.openxmlformats.org/officeDocument/2006/relationships/hyperlink" Target="https://cocinamia.com.mx/" TargetMode="External"/><Relationship Id="rId12700" Type="http://schemas.openxmlformats.org/officeDocument/2006/relationships/hyperlink" Target="https://apilacochesmexico.com.mx/index.html" TargetMode="External"/><Relationship Id="rId3466" Type="http://schemas.openxmlformats.org/officeDocument/2006/relationships/hyperlink" Target="https://vangart.com.mx/" TargetMode="External"/><Relationship Id="rId4517" Type="http://schemas.openxmlformats.org/officeDocument/2006/relationships/hyperlink" Target="https://tablarocaguadalajara.com/?amp=1" TargetMode="External"/><Relationship Id="rId5915" Type="http://schemas.openxmlformats.org/officeDocument/2006/relationships/hyperlink" Target="https://www.zazmuebles.com.mx/" TargetMode="External"/><Relationship Id="rId11302" Type="http://schemas.openxmlformats.org/officeDocument/2006/relationships/hyperlink" Target="https://ibarrastones.mx/" TargetMode="External"/><Relationship Id="rId387" Type="http://schemas.openxmlformats.org/officeDocument/2006/relationships/hyperlink" Target="https://slabs.com.mx/" TargetMode="External"/><Relationship Id="rId2068" Type="http://schemas.openxmlformats.org/officeDocument/2006/relationships/hyperlink" Target="https://esal-arquitectura.ueniweb.com/" TargetMode="External"/><Relationship Id="rId3119" Type="http://schemas.openxmlformats.org/officeDocument/2006/relationships/hyperlink" Target="https://fabesa.miadn.mx/" TargetMode="External"/><Relationship Id="rId3880" Type="http://schemas.openxmlformats.org/officeDocument/2006/relationships/hyperlink" Target="https://reelec.com.mx/" TargetMode="External"/><Relationship Id="rId4931" Type="http://schemas.openxmlformats.org/officeDocument/2006/relationships/hyperlink" Target="http://www.alubest.com.mx/" TargetMode="External"/><Relationship Id="rId9095" Type="http://schemas.openxmlformats.org/officeDocument/2006/relationships/hyperlink" Target="https://rodamex.com.mx/?v=267d696eab9e" TargetMode="External"/><Relationship Id="rId13474" Type="http://schemas.openxmlformats.org/officeDocument/2006/relationships/hyperlink" Target="https://www.pueblamedicadelfuturo.com.mx/" TargetMode="External"/><Relationship Id="rId1084" Type="http://schemas.openxmlformats.org/officeDocument/2006/relationships/hyperlink" Target="https://www.nederman.com/" TargetMode="External"/><Relationship Id="rId2482" Type="http://schemas.openxmlformats.org/officeDocument/2006/relationships/hyperlink" Target="https://mueblesgabana.com/" TargetMode="External"/><Relationship Id="rId3533" Type="http://schemas.openxmlformats.org/officeDocument/2006/relationships/hyperlink" Target="https://herrajescyr.wixsite.com/misitio" TargetMode="External"/><Relationship Id="rId6689" Type="http://schemas.openxmlformats.org/officeDocument/2006/relationships/hyperlink" Target="https://www.nctmexico.com.mx/" TargetMode="External"/><Relationship Id="rId9162" Type="http://schemas.openxmlformats.org/officeDocument/2006/relationships/hyperlink" Target="https://lucydecor.mx/?fbclid=IwAR3MjPROoHNibaMpIQkQADCd2l4o4js_pjQuxQmvsUWFAiFtxkSRXvWdPk8" TargetMode="External"/><Relationship Id="rId12076" Type="http://schemas.openxmlformats.org/officeDocument/2006/relationships/hyperlink" Target="https://www.grupovm.mx/contactanos/" TargetMode="External"/><Relationship Id="rId12490" Type="http://schemas.openxmlformats.org/officeDocument/2006/relationships/hyperlink" Target="https://acabado-de-decoracion-dk.ueniweb.com/" TargetMode="External"/><Relationship Id="rId13127" Type="http://schemas.openxmlformats.org/officeDocument/2006/relationships/hyperlink" Target="https://gmgingenieria.com/index.html" TargetMode="External"/><Relationship Id="rId13541" Type="http://schemas.openxmlformats.org/officeDocument/2006/relationships/hyperlink" Target="https://www.inmobiliariaponiente.com.mx/Inicio/" TargetMode="External"/><Relationship Id="rId107" Type="http://schemas.openxmlformats.org/officeDocument/2006/relationships/hyperlink" Target="http://constructoracaneros.com.mx/" TargetMode="External"/><Relationship Id="rId454" Type="http://schemas.openxmlformats.org/officeDocument/2006/relationships/hyperlink" Target="https://www.kublaikan.com.mx/candilesartesanales.html" TargetMode="External"/><Relationship Id="rId2135" Type="http://schemas.openxmlformats.org/officeDocument/2006/relationships/hyperlink" Target="https://www.casasenventalapaz.com/" TargetMode="External"/><Relationship Id="rId3600" Type="http://schemas.openxmlformats.org/officeDocument/2006/relationships/hyperlink" Target="https://www.multiherramientas.com.mx/" TargetMode="External"/><Relationship Id="rId6756" Type="http://schemas.openxmlformats.org/officeDocument/2006/relationships/hyperlink" Target="https://www.equipodecomputo.com.mx/" TargetMode="External"/><Relationship Id="rId7807" Type="http://schemas.openxmlformats.org/officeDocument/2006/relationships/hyperlink" Target="https://aldonza.com.mx/?fbclid=IwAR3EgG_gOcSDHKECLbYBynMT_FN0GdhcMvkO2rQlYdjrrX9Hybdkd6xv5SE" TargetMode="External"/><Relationship Id="rId11092" Type="http://schemas.openxmlformats.org/officeDocument/2006/relationships/hyperlink" Target="https://www.guishi.com.mx/inicio/" TargetMode="External"/><Relationship Id="rId12143" Type="http://schemas.openxmlformats.org/officeDocument/2006/relationships/hyperlink" Target="https://www.backeralpeleon.com/?utm_source=SeccionAmarilla&amp;utm_medium=Listado-de-Resultados&amp;utm_campaign=412861567&amp;utm_term=empresas-de-aparatos-electricos" TargetMode="External"/><Relationship Id="rId521" Type="http://schemas.openxmlformats.org/officeDocument/2006/relationships/hyperlink" Target="https://www.grupomli.com.mx/" TargetMode="External"/><Relationship Id="rId1151" Type="http://schemas.openxmlformats.org/officeDocument/2006/relationships/hyperlink" Target="https://xacayca.com/" TargetMode="External"/><Relationship Id="rId2202" Type="http://schemas.openxmlformats.org/officeDocument/2006/relationships/hyperlink" Target="https://www.wearqs.com/" TargetMode="External"/><Relationship Id="rId5358" Type="http://schemas.openxmlformats.org/officeDocument/2006/relationships/hyperlink" Target="https://www.keperalarmas.com/" TargetMode="External"/><Relationship Id="rId5772" Type="http://schemas.openxmlformats.org/officeDocument/2006/relationships/hyperlink" Target="https://www.alfapersianas.com/" TargetMode="External"/><Relationship Id="rId6409" Type="http://schemas.openxmlformats.org/officeDocument/2006/relationships/hyperlink" Target="https://adgservicios.com/" TargetMode="External"/><Relationship Id="rId6823" Type="http://schemas.openxmlformats.org/officeDocument/2006/relationships/hyperlink" Target="https://grupoantham.com/" TargetMode="External"/><Relationship Id="rId9979" Type="http://schemas.openxmlformats.org/officeDocument/2006/relationships/hyperlink" Target="https://www.outletdecasas.com/" TargetMode="External"/><Relationship Id="rId12210" Type="http://schemas.openxmlformats.org/officeDocument/2006/relationships/hyperlink" Target="https://www.basicosdeaseo.com/" TargetMode="External"/><Relationship Id="rId1968" Type="http://schemas.openxmlformats.org/officeDocument/2006/relationships/hyperlink" Target="https://rampolymerconcrete.miadn.mx/" TargetMode="External"/><Relationship Id="rId4374" Type="http://schemas.openxmlformats.org/officeDocument/2006/relationships/hyperlink" Target="https://aluminio-y-vidrio-templado-san-jose.negocio.site/" TargetMode="External"/><Relationship Id="rId5425" Type="http://schemas.openxmlformats.org/officeDocument/2006/relationships/hyperlink" Target="https://constructoraenmexico.com/contacto/" TargetMode="External"/><Relationship Id="rId8995" Type="http://schemas.openxmlformats.org/officeDocument/2006/relationships/hyperlink" Target="https://sinci.com/" TargetMode="External"/><Relationship Id="rId3390" Type="http://schemas.openxmlformats.org/officeDocument/2006/relationships/hyperlink" Target="https://www.soltecmx.com/index.html" TargetMode="External"/><Relationship Id="rId4027" Type="http://schemas.openxmlformats.org/officeDocument/2006/relationships/hyperlink" Target="https://www.direccioncleantec.com/" TargetMode="External"/><Relationship Id="rId4441" Type="http://schemas.openxmlformats.org/officeDocument/2006/relationships/hyperlink" Target="https://gadial.com.mx/" TargetMode="External"/><Relationship Id="rId7597" Type="http://schemas.openxmlformats.org/officeDocument/2006/relationships/hyperlink" Target="https://dht.com.mx/contacto/" TargetMode="External"/><Relationship Id="rId8648" Type="http://schemas.openxmlformats.org/officeDocument/2006/relationships/hyperlink" Target="https://impulsoradeeventos.com/" TargetMode="External"/><Relationship Id="rId11976" Type="http://schemas.openxmlformats.org/officeDocument/2006/relationships/hyperlink" Target="https://globalux.mx/" TargetMode="External"/><Relationship Id="rId3043" Type="http://schemas.openxmlformats.org/officeDocument/2006/relationships/hyperlink" Target="https://kraprefabricados.com/tienda/" TargetMode="External"/><Relationship Id="rId6199" Type="http://schemas.openxmlformats.org/officeDocument/2006/relationships/hyperlink" Target="https://www.materialescementoexpress.com/" TargetMode="External"/><Relationship Id="rId10578" Type="http://schemas.openxmlformats.org/officeDocument/2006/relationships/hyperlink" Target="http://siaap.com.mx/servicios" TargetMode="External"/><Relationship Id="rId10992" Type="http://schemas.openxmlformats.org/officeDocument/2006/relationships/hyperlink" Target="https://cocinasycocinastoluca.com.mx/galeria-de-proyectos/" TargetMode="External"/><Relationship Id="rId11629" Type="http://schemas.openxmlformats.org/officeDocument/2006/relationships/hyperlink" Target="https://doncolchon.com.mx/" TargetMode="External"/><Relationship Id="rId6266" Type="http://schemas.openxmlformats.org/officeDocument/2006/relationships/hyperlink" Target="https://www.coinsa.mx/proyectos/" TargetMode="External"/><Relationship Id="rId7664" Type="http://schemas.openxmlformats.org/officeDocument/2006/relationships/hyperlink" Target="https://www.libiera.com.mx/contacto" TargetMode="External"/><Relationship Id="rId8715" Type="http://schemas.openxmlformats.org/officeDocument/2006/relationships/hyperlink" Target="https://bunkerfitness.mx/" TargetMode="External"/><Relationship Id="rId10645" Type="http://schemas.openxmlformats.org/officeDocument/2006/relationships/hyperlink" Target="https://www.muebleslucama.com/" TargetMode="External"/><Relationship Id="rId13051" Type="http://schemas.openxmlformats.org/officeDocument/2006/relationships/hyperlink" Target="https://mueblesofficeyhome.jimdofree.com/" TargetMode="External"/><Relationship Id="rId3110" Type="http://schemas.openxmlformats.org/officeDocument/2006/relationships/hyperlink" Target="https://arquitectopachuca.com/" TargetMode="External"/><Relationship Id="rId6680" Type="http://schemas.openxmlformats.org/officeDocument/2006/relationships/hyperlink" Target="https://conceptosenconcreto.com/proyecto-arquitectonico/" TargetMode="External"/><Relationship Id="rId7317" Type="http://schemas.openxmlformats.org/officeDocument/2006/relationships/hyperlink" Target="https://fabricas-tampico.ueniweb.com/" TargetMode="External"/><Relationship Id="rId7731" Type="http://schemas.openxmlformats.org/officeDocument/2006/relationships/hyperlink" Target="https://www.plomerosiztacalco.com/" TargetMode="External"/><Relationship Id="rId10712" Type="http://schemas.openxmlformats.org/officeDocument/2006/relationships/hyperlink" Target="https://www.bullracksdemexico.com.mx/" TargetMode="External"/><Relationship Id="rId2876" Type="http://schemas.openxmlformats.org/officeDocument/2006/relationships/hyperlink" Target="https://realhaus.com.mx/" TargetMode="External"/><Relationship Id="rId3927" Type="http://schemas.openxmlformats.org/officeDocument/2006/relationships/hyperlink" Target="https://www.marmolesmonarca.com/" TargetMode="External"/><Relationship Id="rId5282" Type="http://schemas.openxmlformats.org/officeDocument/2006/relationships/hyperlink" Target="https://lonas-edymar.ueniweb.com/" TargetMode="External"/><Relationship Id="rId6333" Type="http://schemas.openxmlformats.org/officeDocument/2006/relationships/hyperlink" Target="https://solucionesbrot.com.mx/plomeria-contacto/" TargetMode="External"/><Relationship Id="rId9489" Type="http://schemas.openxmlformats.org/officeDocument/2006/relationships/hyperlink" Target="https://saffronlooms.com/" TargetMode="External"/><Relationship Id="rId848" Type="http://schemas.openxmlformats.org/officeDocument/2006/relationships/hyperlink" Target="https://www.ferreterialaminasypolicarbonatos.com.mx/" TargetMode="External"/><Relationship Id="rId1478" Type="http://schemas.openxmlformats.org/officeDocument/2006/relationships/hyperlink" Target="https://www.amaparts.com.mx/index.html" TargetMode="External"/><Relationship Id="rId1892" Type="http://schemas.openxmlformats.org/officeDocument/2006/relationships/hyperlink" Target="https://sites.google.com/view/exteriorismo-sustentable" TargetMode="External"/><Relationship Id="rId2529" Type="http://schemas.openxmlformats.org/officeDocument/2006/relationships/hyperlink" Target="http://www.acconfort.com.mx/" TargetMode="External"/><Relationship Id="rId6400" Type="http://schemas.openxmlformats.org/officeDocument/2006/relationships/hyperlink" Target="http://industriaquimicatorruco.mx/" TargetMode="External"/><Relationship Id="rId9556" Type="http://schemas.openxmlformats.org/officeDocument/2006/relationships/hyperlink" Target="https://www.iccosa.com/index.html" TargetMode="External"/><Relationship Id="rId9970" Type="http://schemas.openxmlformats.org/officeDocument/2006/relationships/hyperlink" Target="https://www.herporefrigeracionyclimas.com/contact/" TargetMode="External"/><Relationship Id="rId11486" Type="http://schemas.openxmlformats.org/officeDocument/2006/relationships/hyperlink" Target="https://dosbitsmx.com/" TargetMode="External"/><Relationship Id="rId12884" Type="http://schemas.openxmlformats.org/officeDocument/2006/relationships/hyperlink" Target="https://www.dcdisenoeimpresion.com/?fbclid=IwAR3me6tO3WVtlR9yJCg8Xq8DLGCNXpXksf9rJ0AQItQoOLrVQR9kBY0Rp6w" TargetMode="External"/><Relationship Id="rId915" Type="http://schemas.openxmlformats.org/officeDocument/2006/relationships/hyperlink" Target="https://andamiosattsa.com/renta-de-andamios-hamacas-y-puntales/" TargetMode="External"/><Relationship Id="rId1545" Type="http://schemas.openxmlformats.org/officeDocument/2006/relationships/hyperlink" Target="https://www.marmoleriaydisenocapistrani.com/?utm_source=SeccionAmarilla&amp;utm_medium=Listado-de-Resultados&amp;utm_campaign=413015103&amp;utm_term=decoracion" TargetMode="External"/><Relationship Id="rId2943" Type="http://schemas.openxmlformats.org/officeDocument/2006/relationships/hyperlink" Target="https://www.gpsindustriales.com/" TargetMode="External"/><Relationship Id="rId5002" Type="http://schemas.openxmlformats.org/officeDocument/2006/relationships/hyperlink" Target="https://evans.com.mx/" TargetMode="External"/><Relationship Id="rId8158" Type="http://schemas.openxmlformats.org/officeDocument/2006/relationships/hyperlink" Target="https://danausmex.com.mx/" TargetMode="External"/><Relationship Id="rId8572" Type="http://schemas.openxmlformats.org/officeDocument/2006/relationships/hyperlink" Target="https://las-velitas.ueniweb.com/?utm_campaign=gmb" TargetMode="External"/><Relationship Id="rId9209" Type="http://schemas.openxmlformats.org/officeDocument/2006/relationships/hyperlink" Target="https://www.toldosdelabahia.com/" TargetMode="External"/><Relationship Id="rId9623" Type="http://schemas.openxmlformats.org/officeDocument/2006/relationships/hyperlink" Target="https://www.gruposteamex.mx/contacto.php" TargetMode="External"/><Relationship Id="rId10088" Type="http://schemas.openxmlformats.org/officeDocument/2006/relationships/hyperlink" Target="https://tulumfromskyrealtors.com/" TargetMode="External"/><Relationship Id="rId11139" Type="http://schemas.openxmlformats.org/officeDocument/2006/relationships/hyperlink" Target="https://grupo-kyrios.com/propiedades_category/en_venta/" TargetMode="External"/><Relationship Id="rId12537" Type="http://schemas.openxmlformats.org/officeDocument/2006/relationships/hyperlink" Target="https://wodatec.com/contacto/" TargetMode="External"/><Relationship Id="rId12951" Type="http://schemas.openxmlformats.org/officeDocument/2006/relationships/hyperlink" Target="https://www.biakadma.com/" TargetMode="External"/><Relationship Id="rId7174" Type="http://schemas.openxmlformats.org/officeDocument/2006/relationships/hyperlink" Target="https://controldeplagasmc.com/" TargetMode="External"/><Relationship Id="rId8225" Type="http://schemas.openxmlformats.org/officeDocument/2006/relationships/hyperlink" Target="https://www.rogazavidriosyaluminios.com/?utm_source=SeccionAmarilla&amp;utm_medium=Listado-de-Resultados&amp;utm_campaign=412963671&amp;utm_term=vidrios" TargetMode="External"/><Relationship Id="rId11553" Type="http://schemas.openxmlformats.org/officeDocument/2006/relationships/hyperlink" Target="https://peganti.com/" TargetMode="External"/><Relationship Id="rId12604" Type="http://schemas.openxmlformats.org/officeDocument/2006/relationships/hyperlink" Target="https://www.instagram.com/lacasadelblock/?fbclid=IwAR0kcRz05MiaCEZTrsLKQ51gE__aYgzQUN2jBKPsld78PYPIvy1cKHNfR2s" TargetMode="External"/><Relationship Id="rId1612" Type="http://schemas.openxmlformats.org/officeDocument/2006/relationships/hyperlink" Target="http://www.celosiasyadoquinesresidenciales.com.mx/about.html" TargetMode="External"/><Relationship Id="rId4768" Type="http://schemas.openxmlformats.org/officeDocument/2006/relationships/hyperlink" Target="http://www.sayerreynosa.com/" TargetMode="External"/><Relationship Id="rId5819" Type="http://schemas.openxmlformats.org/officeDocument/2006/relationships/hyperlink" Target="https://topesdehule.com/" TargetMode="External"/><Relationship Id="rId6190" Type="http://schemas.openxmlformats.org/officeDocument/2006/relationships/hyperlink" Target="http://imperseta.com/" TargetMode="External"/><Relationship Id="rId10155" Type="http://schemas.openxmlformats.org/officeDocument/2006/relationships/hyperlink" Target="https://www.epoxymasterglue.com/" TargetMode="External"/><Relationship Id="rId11206" Type="http://schemas.openxmlformats.org/officeDocument/2006/relationships/hyperlink" Target="https://luxenergy.mx/" TargetMode="External"/><Relationship Id="rId11620" Type="http://schemas.openxmlformats.org/officeDocument/2006/relationships/hyperlink" Target="https://pulidodepisoshmv.com/index.html" TargetMode="External"/><Relationship Id="rId3784" Type="http://schemas.openxmlformats.org/officeDocument/2006/relationships/hyperlink" Target="https://www.palapasacapulco.com/index.html" TargetMode="External"/><Relationship Id="rId4835" Type="http://schemas.openxmlformats.org/officeDocument/2006/relationships/hyperlink" Target="http://yollotlmueblesyartes.com.mx/" TargetMode="External"/><Relationship Id="rId7241" Type="http://schemas.openxmlformats.org/officeDocument/2006/relationships/hyperlink" Target="https://www.fijator.com.mx/" TargetMode="External"/><Relationship Id="rId10222" Type="http://schemas.openxmlformats.org/officeDocument/2006/relationships/hyperlink" Target="http://www.traposcalifornia.com/index.php" TargetMode="External"/><Relationship Id="rId13378" Type="http://schemas.openxmlformats.org/officeDocument/2006/relationships/hyperlink" Target="https://www.arserviciodelineablanca.com/" TargetMode="External"/><Relationship Id="rId2386" Type="http://schemas.openxmlformats.org/officeDocument/2006/relationships/hyperlink" Target="https://gruasjade.com/" TargetMode="External"/><Relationship Id="rId3437" Type="http://schemas.openxmlformats.org/officeDocument/2006/relationships/hyperlink" Target="https://www.artebienesraices.com/index.php" TargetMode="External"/><Relationship Id="rId3851" Type="http://schemas.openxmlformats.org/officeDocument/2006/relationships/hyperlink" Target="https://www.ovaltech.com.mx/" TargetMode="External"/><Relationship Id="rId4902" Type="http://schemas.openxmlformats.org/officeDocument/2006/relationships/hyperlink" Target="https://tapabaches.com/conoce-nuestros-productos/" TargetMode="External"/><Relationship Id="rId12394" Type="http://schemas.openxmlformats.org/officeDocument/2006/relationships/hyperlink" Target="http://productoskora.com/contacto/" TargetMode="External"/><Relationship Id="rId13445" Type="http://schemas.openxmlformats.org/officeDocument/2006/relationships/hyperlink" Target="http://www.pulipisos.com/" TargetMode="External"/><Relationship Id="rId358" Type="http://schemas.openxmlformats.org/officeDocument/2006/relationships/hyperlink" Target="https://vcmaq.negocio.site/" TargetMode="External"/><Relationship Id="rId772" Type="http://schemas.openxmlformats.org/officeDocument/2006/relationships/hyperlink" Target="https://www.cortinaspielesytapices.com/?utm_source=SeccionAmarilla&amp;utm_medium=Listado-de-Resultados&amp;utm_campaign=412695148&amp;utm_term=decoracion" TargetMode="External"/><Relationship Id="rId2039" Type="http://schemas.openxmlformats.org/officeDocument/2006/relationships/hyperlink" Target="https://marinacenterinmobiliaria.com/" TargetMode="External"/><Relationship Id="rId2453" Type="http://schemas.openxmlformats.org/officeDocument/2006/relationships/hyperlink" Target="https://homereface.co/" TargetMode="External"/><Relationship Id="rId3504" Type="http://schemas.openxmlformats.org/officeDocument/2006/relationships/hyperlink" Target="https://cubimas.com/" TargetMode="External"/><Relationship Id="rId9066" Type="http://schemas.openxmlformats.org/officeDocument/2006/relationships/hyperlink" Target="https://www.morettimosaic.com/index.html" TargetMode="External"/><Relationship Id="rId9480" Type="http://schemas.openxmlformats.org/officeDocument/2006/relationships/hyperlink" Target="https://www.fabricademarcosjosali.com/" TargetMode="External"/><Relationship Id="rId12047" Type="http://schemas.openxmlformats.org/officeDocument/2006/relationships/hyperlink" Target="https://sonoramiamor.gob.mx/tienda/kic-gallery/" TargetMode="External"/><Relationship Id="rId12461" Type="http://schemas.openxmlformats.org/officeDocument/2006/relationships/hyperlink" Target="https://displaysled.com.mx/" TargetMode="External"/><Relationship Id="rId425" Type="http://schemas.openxmlformats.org/officeDocument/2006/relationships/hyperlink" Target="https://tallerhormiga.com.mx/collections/lamparas-colgantes" TargetMode="External"/><Relationship Id="rId1055" Type="http://schemas.openxmlformats.org/officeDocument/2006/relationships/hyperlink" Target="https://www.gptmuebles.com/?utm_source=SeccionAmarilla&amp;utm_medium=Listado-de-Resultados&amp;utm_campaign=412679078&amp;utm_term=decoracion" TargetMode="External"/><Relationship Id="rId2106" Type="http://schemas.openxmlformats.org/officeDocument/2006/relationships/hyperlink" Target="https://construblock.com.mx/" TargetMode="External"/><Relationship Id="rId2520" Type="http://schemas.openxmlformats.org/officeDocument/2006/relationships/hyperlink" Target="https://threedmetals.com/es/home/" TargetMode="External"/><Relationship Id="rId5676" Type="http://schemas.openxmlformats.org/officeDocument/2006/relationships/hyperlink" Target="https://mobiliariodelcentro.com.mx/" TargetMode="External"/><Relationship Id="rId6727" Type="http://schemas.openxmlformats.org/officeDocument/2006/relationships/hyperlink" Target="https://kromer.com.mx/" TargetMode="External"/><Relationship Id="rId8082" Type="http://schemas.openxmlformats.org/officeDocument/2006/relationships/hyperlink" Target="https://www.cadeco.com.mx/" TargetMode="External"/><Relationship Id="rId9133" Type="http://schemas.openxmlformats.org/officeDocument/2006/relationships/hyperlink" Target="https://comintmx.com/" TargetMode="External"/><Relationship Id="rId11063" Type="http://schemas.openxmlformats.org/officeDocument/2006/relationships/hyperlink" Target="https://zonacomercialdelamerced.com/" TargetMode="External"/><Relationship Id="rId12114" Type="http://schemas.openxmlformats.org/officeDocument/2006/relationships/hyperlink" Target="http://www.eabmotorespuebla.com.mx/index.php" TargetMode="External"/><Relationship Id="rId13512" Type="http://schemas.openxmlformats.org/officeDocument/2006/relationships/hyperlink" Target="mailto:ferreteriadezol@outlook.com" TargetMode="External"/><Relationship Id="rId1122" Type="http://schemas.openxmlformats.org/officeDocument/2006/relationships/hyperlink" Target="https://perfect-home.mx/" TargetMode="External"/><Relationship Id="rId4278" Type="http://schemas.openxmlformats.org/officeDocument/2006/relationships/hyperlink" Target="http://www.hecvani.com/" TargetMode="External"/><Relationship Id="rId5329" Type="http://schemas.openxmlformats.org/officeDocument/2006/relationships/hyperlink" Target="http://www.ycrsoluciones.com/about.html" TargetMode="External"/><Relationship Id="rId9200" Type="http://schemas.openxmlformats.org/officeDocument/2006/relationships/hyperlink" Target="https://www.fabricadeductos.com.mx/" TargetMode="External"/><Relationship Id="rId3294" Type="http://schemas.openxmlformats.org/officeDocument/2006/relationships/hyperlink" Target="http://www.aincoconstructora.net/spanish.htm" TargetMode="External"/><Relationship Id="rId4345" Type="http://schemas.openxmlformats.org/officeDocument/2006/relationships/hyperlink" Target="http://www.maqro.com.mx/" TargetMode="External"/><Relationship Id="rId4692" Type="http://schemas.openxmlformats.org/officeDocument/2006/relationships/hyperlink" Target="https://www.cortinasypersianasmorales.com.mx/" TargetMode="External"/><Relationship Id="rId5743" Type="http://schemas.openxmlformats.org/officeDocument/2006/relationships/hyperlink" Target="http://areain.com.mx/" TargetMode="External"/><Relationship Id="rId8899" Type="http://schemas.openxmlformats.org/officeDocument/2006/relationships/hyperlink" Target="https://www.tapiceriaydecoracionfina.com/?fbclid=IwAR0Ueue8wPeYVE81BXvoTmLaipjRe2Fq7RRZ-uML5l7jqhUwIP-O6EYR2pk" TargetMode="External"/><Relationship Id="rId11130" Type="http://schemas.openxmlformats.org/officeDocument/2006/relationships/hyperlink" Target="https://lapalmaferreteria.wixsite.com/lapalma" TargetMode="External"/><Relationship Id="rId1939" Type="http://schemas.openxmlformats.org/officeDocument/2006/relationships/hyperlink" Target="https://bame2.webnode.mx/" TargetMode="External"/><Relationship Id="rId5810" Type="http://schemas.openxmlformats.org/officeDocument/2006/relationships/hyperlink" Target="https://www.trudeco.com.mx/" TargetMode="External"/><Relationship Id="rId8966" Type="http://schemas.openxmlformats.org/officeDocument/2006/relationships/hyperlink" Target="https://www.maedsa.com/" TargetMode="External"/><Relationship Id="rId10896" Type="http://schemas.openxmlformats.org/officeDocument/2006/relationships/hyperlink" Target="https://casadelacero.com/" TargetMode="External"/><Relationship Id="rId11947" Type="http://schemas.openxmlformats.org/officeDocument/2006/relationships/hyperlink" Target="https://www.instagram.com/rootsmallorca/" TargetMode="External"/><Relationship Id="rId3361" Type="http://schemas.openxmlformats.org/officeDocument/2006/relationships/hyperlink" Target="http://www.dcmexico.mx/" TargetMode="External"/><Relationship Id="rId4412" Type="http://schemas.openxmlformats.org/officeDocument/2006/relationships/hyperlink" Target="https://www.pinturasalebrije.com.mx/contacto/" TargetMode="External"/><Relationship Id="rId7568" Type="http://schemas.openxmlformats.org/officeDocument/2006/relationships/hyperlink" Target="https://www.arcmex.com/" TargetMode="External"/><Relationship Id="rId7982" Type="http://schemas.openxmlformats.org/officeDocument/2006/relationships/hyperlink" Target="https://viprec.mx/" TargetMode="External"/><Relationship Id="rId8619" Type="http://schemas.openxmlformats.org/officeDocument/2006/relationships/hyperlink" Target="https://quimicosparaalberca.com/accesorios/" TargetMode="External"/><Relationship Id="rId10549" Type="http://schemas.openxmlformats.org/officeDocument/2006/relationships/hyperlink" Target="https://www.reparacionmaquinasdecoserdf.com.mx/" TargetMode="External"/><Relationship Id="rId282" Type="http://schemas.openxmlformats.org/officeDocument/2006/relationships/hyperlink" Target="https://www.rheinmaquinaria.com/" TargetMode="External"/><Relationship Id="rId3014" Type="http://schemas.openxmlformats.org/officeDocument/2006/relationships/hyperlink" Target="https://carpinteria-y-disenos-mdo.ueniweb.com/" TargetMode="External"/><Relationship Id="rId6584" Type="http://schemas.openxmlformats.org/officeDocument/2006/relationships/hyperlink" Target="https://remodelaciones-de-casas-1.ueniweb.com/?utm_campaign=gmb" TargetMode="External"/><Relationship Id="rId7635" Type="http://schemas.openxmlformats.org/officeDocument/2006/relationships/hyperlink" Target="https://sonne.com.mx/" TargetMode="External"/><Relationship Id="rId10963" Type="http://schemas.openxmlformats.org/officeDocument/2006/relationships/hyperlink" Target="http://www.desazolvesmexico.com.mx/" TargetMode="External"/><Relationship Id="rId13022" Type="http://schemas.openxmlformats.org/officeDocument/2006/relationships/hyperlink" Target="https://www.korcutshop.com.mx/" TargetMode="External"/><Relationship Id="rId2030" Type="http://schemas.openxmlformats.org/officeDocument/2006/relationships/hyperlink" Target="https://www.fierroylaminadigital.mx/" TargetMode="External"/><Relationship Id="rId5186" Type="http://schemas.openxmlformats.org/officeDocument/2006/relationships/hyperlink" Target="https://csansebastian.com/" TargetMode="External"/><Relationship Id="rId6237" Type="http://schemas.openxmlformats.org/officeDocument/2006/relationships/hyperlink" Target="https://manejoecologicodeplagas.com/" TargetMode="External"/><Relationship Id="rId6651" Type="http://schemas.openxmlformats.org/officeDocument/2006/relationships/hyperlink" Target="https://www.fejafe.com/" TargetMode="External"/><Relationship Id="rId7702" Type="http://schemas.openxmlformats.org/officeDocument/2006/relationships/hyperlink" Target="https://www.settleinpuebla.com/" TargetMode="External"/><Relationship Id="rId10616" Type="http://schemas.openxmlformats.org/officeDocument/2006/relationships/hyperlink" Target="https://www.ejlfiltros.com/contacto" TargetMode="External"/><Relationship Id="rId5253" Type="http://schemas.openxmlformats.org/officeDocument/2006/relationships/hyperlink" Target="https://www.emsa.com.mx/" TargetMode="External"/><Relationship Id="rId6304" Type="http://schemas.openxmlformats.org/officeDocument/2006/relationships/hyperlink" Target="https://roapower.com.mx/contacto/" TargetMode="External"/><Relationship Id="rId12788" Type="http://schemas.openxmlformats.org/officeDocument/2006/relationships/hyperlink" Target="http://pimefut.com/" TargetMode="External"/><Relationship Id="rId1449" Type="http://schemas.openxmlformats.org/officeDocument/2006/relationships/hyperlink" Target="https://qbretech.com/" TargetMode="External"/><Relationship Id="rId1796" Type="http://schemas.openxmlformats.org/officeDocument/2006/relationships/hyperlink" Target="https://www.coeconcretos.com/" TargetMode="External"/><Relationship Id="rId2847" Type="http://schemas.openxmlformats.org/officeDocument/2006/relationships/hyperlink" Target="https://www.grafitosoluciones.com/" TargetMode="External"/><Relationship Id="rId8476" Type="http://schemas.openxmlformats.org/officeDocument/2006/relationships/hyperlink" Target="https://impact-mt.com.mx/" TargetMode="External"/><Relationship Id="rId9874" Type="http://schemas.openxmlformats.org/officeDocument/2006/relationships/hyperlink" Target="https://www.deltaflow.com.mx/" TargetMode="External"/><Relationship Id="rId12855" Type="http://schemas.openxmlformats.org/officeDocument/2006/relationships/hyperlink" Target="https://betos.ueniweb.com/" TargetMode="External"/><Relationship Id="rId88" Type="http://schemas.openxmlformats.org/officeDocument/2006/relationships/hyperlink" Target="https://gruasolivera.miadn.mx/" TargetMode="External"/><Relationship Id="rId819" Type="http://schemas.openxmlformats.org/officeDocument/2006/relationships/hyperlink" Target="http://www.arclad.com/" TargetMode="External"/><Relationship Id="rId1863" Type="http://schemas.openxmlformats.org/officeDocument/2006/relationships/hyperlink" Target="https://www.teknopisosmexico.com/" TargetMode="External"/><Relationship Id="rId2914" Type="http://schemas.openxmlformats.org/officeDocument/2006/relationships/hyperlink" Target="https://www.arqalcubo.com/" TargetMode="External"/><Relationship Id="rId5320" Type="http://schemas.openxmlformats.org/officeDocument/2006/relationships/hyperlink" Target="https://ferreteria-la-plata.negocio.site/" TargetMode="External"/><Relationship Id="rId7078" Type="http://schemas.openxmlformats.org/officeDocument/2006/relationships/hyperlink" Target="https://grupoquinsa.com.mx/" TargetMode="External"/><Relationship Id="rId8129" Type="http://schemas.openxmlformats.org/officeDocument/2006/relationships/hyperlink" Target="https://elevaciondeoccidente.com.mx/" TargetMode="External"/><Relationship Id="rId8890" Type="http://schemas.openxmlformats.org/officeDocument/2006/relationships/hyperlink" Target="https://www.bemaer.com.mx/" TargetMode="External"/><Relationship Id="rId9527" Type="http://schemas.openxmlformats.org/officeDocument/2006/relationships/hyperlink" Target="https://incoconstrucciones.wixsite.com/inco" TargetMode="External"/><Relationship Id="rId9941" Type="http://schemas.openxmlformats.org/officeDocument/2006/relationships/hyperlink" Target="http://otcpym.com/index.php" TargetMode="External"/><Relationship Id="rId11457" Type="http://schemas.openxmlformats.org/officeDocument/2006/relationships/hyperlink" Target="https://margaretbissu.com/" TargetMode="External"/><Relationship Id="rId11871" Type="http://schemas.openxmlformats.org/officeDocument/2006/relationships/hyperlink" Target="https://ew-mexico.com/" TargetMode="External"/><Relationship Id="rId12508" Type="http://schemas.openxmlformats.org/officeDocument/2006/relationships/hyperlink" Target="https://basculaspoise.com/catalog/" TargetMode="External"/><Relationship Id="rId12922" Type="http://schemas.openxmlformats.org/officeDocument/2006/relationships/hyperlink" Target="https://exolar.com/" TargetMode="External"/><Relationship Id="rId1516" Type="http://schemas.openxmlformats.org/officeDocument/2006/relationships/hyperlink" Target="https://duduk.mx/" TargetMode="External"/><Relationship Id="rId1930" Type="http://schemas.openxmlformats.org/officeDocument/2006/relationships/hyperlink" Target="https://ferraxesmexico.com/" TargetMode="External"/><Relationship Id="rId7492" Type="http://schemas.openxmlformats.org/officeDocument/2006/relationships/hyperlink" Target="https://www.nortonfumigacion.com/" TargetMode="External"/><Relationship Id="rId8543" Type="http://schemas.openxmlformats.org/officeDocument/2006/relationships/hyperlink" Target="https://www.tropicaliasolar.com.mx/" TargetMode="External"/><Relationship Id="rId10059" Type="http://schemas.openxmlformats.org/officeDocument/2006/relationships/hyperlink" Target="https://www.grupo-eforsa.com/" TargetMode="External"/><Relationship Id="rId10473" Type="http://schemas.openxmlformats.org/officeDocument/2006/relationships/hyperlink" Target="https://leopoldogarciacalatayud.com/en/contact/" TargetMode="External"/><Relationship Id="rId11524" Type="http://schemas.openxmlformats.org/officeDocument/2006/relationships/hyperlink" Target="https://fumicorp.com.mx/" TargetMode="External"/><Relationship Id="rId3688" Type="http://schemas.openxmlformats.org/officeDocument/2006/relationships/hyperlink" Target="https://ogroupcabo.com/" TargetMode="External"/><Relationship Id="rId4739" Type="http://schemas.openxmlformats.org/officeDocument/2006/relationships/hyperlink" Target="https://jrn.mx/index.php" TargetMode="External"/><Relationship Id="rId6094" Type="http://schemas.openxmlformats.org/officeDocument/2006/relationships/hyperlink" Target="https://corporativomaple.com/index.html" TargetMode="External"/><Relationship Id="rId7145" Type="http://schemas.openxmlformats.org/officeDocument/2006/relationships/hyperlink" Target="http://www.idbc.com.mx/" TargetMode="External"/><Relationship Id="rId8610" Type="http://schemas.openxmlformats.org/officeDocument/2006/relationships/hyperlink" Target="https://shellcoat.com/" TargetMode="External"/><Relationship Id="rId10126" Type="http://schemas.openxmlformats.org/officeDocument/2006/relationships/hyperlink" Target="https://eordi.com.mx/" TargetMode="External"/><Relationship Id="rId10540" Type="http://schemas.openxmlformats.org/officeDocument/2006/relationships/hyperlink" Target="https://www.tortilladorasceloriodetehuacan.com.mx/" TargetMode="External"/><Relationship Id="rId3755" Type="http://schemas.openxmlformats.org/officeDocument/2006/relationships/hyperlink" Target="https://soyedifica.com/" TargetMode="External"/><Relationship Id="rId4806" Type="http://schemas.openxmlformats.org/officeDocument/2006/relationships/hyperlink" Target="https://www.distribuidoramex.com/" TargetMode="External"/><Relationship Id="rId6161" Type="http://schemas.openxmlformats.org/officeDocument/2006/relationships/hyperlink" Target="https://max-roller-expertos-en-recubrimiento-de.negocio.site/" TargetMode="External"/><Relationship Id="rId7212" Type="http://schemas.openxmlformats.org/officeDocument/2006/relationships/hyperlink" Target="https://www.alamazonas.com/" TargetMode="External"/><Relationship Id="rId12298" Type="http://schemas.openxmlformats.org/officeDocument/2006/relationships/hyperlink" Target="https://www.instagram.com/decoracionesody/" TargetMode="External"/><Relationship Id="rId13349" Type="http://schemas.openxmlformats.org/officeDocument/2006/relationships/hyperlink" Target="https://www.bithomeinmobiliaria.com.mx/?fbclid=IwAR3hd3CGnpJpcRWCg5ioAQJBA_FNSENSicSFSUQGWfcARAGT2_pvQO7x-iU" TargetMode="External"/><Relationship Id="rId676" Type="http://schemas.openxmlformats.org/officeDocument/2006/relationships/hyperlink" Target="https://www.hidraulicamexicana.com/" TargetMode="External"/><Relationship Id="rId2357" Type="http://schemas.openxmlformats.org/officeDocument/2006/relationships/hyperlink" Target="https://www.brcorona.com/" TargetMode="External"/><Relationship Id="rId3408" Type="http://schemas.openxmlformats.org/officeDocument/2006/relationships/hyperlink" Target="https://www.aislantesjeci.com/" TargetMode="External"/><Relationship Id="rId9384" Type="http://schemas.openxmlformats.org/officeDocument/2006/relationships/hyperlink" Target="https://www.jer.mx/" TargetMode="External"/><Relationship Id="rId329" Type="http://schemas.openxmlformats.org/officeDocument/2006/relationships/hyperlink" Target="http://aceros8dejulio.com.mx/contacto.html" TargetMode="External"/><Relationship Id="rId1373" Type="http://schemas.openxmlformats.org/officeDocument/2006/relationships/hyperlink" Target="http://conramirez.com.mx/" TargetMode="External"/><Relationship Id="rId2771" Type="http://schemas.openxmlformats.org/officeDocument/2006/relationships/hyperlink" Target="http://www.proyectosyse&#241;alamientovial.com/" TargetMode="External"/><Relationship Id="rId3822" Type="http://schemas.openxmlformats.org/officeDocument/2006/relationships/hyperlink" Target="http://www.marcosguadalajara.com.mx/" TargetMode="External"/><Relationship Id="rId6978" Type="http://schemas.openxmlformats.org/officeDocument/2006/relationships/hyperlink" Target="https://mexico.arcelormittal.com/?sc_lang=es" TargetMode="External"/><Relationship Id="rId9037" Type="http://schemas.openxmlformats.org/officeDocument/2006/relationships/hyperlink" Target="https://sistemasconstructivosrusticos.com/" TargetMode="External"/><Relationship Id="rId12365" Type="http://schemas.openxmlformats.org/officeDocument/2006/relationships/hyperlink" Target="https://distribuidor.urrea.com/abastecedora-leal-sa-de-cv/nuevo-leon/monterrey/" TargetMode="External"/><Relationship Id="rId13416" Type="http://schemas.openxmlformats.org/officeDocument/2006/relationships/hyperlink" Target="https://www.coimsagik.mx/" TargetMode="External"/><Relationship Id="rId743" Type="http://schemas.openxmlformats.org/officeDocument/2006/relationships/hyperlink" Target="http://ibarratransformacionesmetalicas.com/" TargetMode="External"/><Relationship Id="rId1026" Type="http://schemas.openxmlformats.org/officeDocument/2006/relationships/hyperlink" Target="https://grupomazaryk.com/" TargetMode="External"/><Relationship Id="rId2424" Type="http://schemas.openxmlformats.org/officeDocument/2006/relationships/hyperlink" Target="https://ferinox.mx/" TargetMode="External"/><Relationship Id="rId5994" Type="http://schemas.openxmlformats.org/officeDocument/2006/relationships/hyperlink" Target="https://rccmex.com.mx/" TargetMode="External"/><Relationship Id="rId8053" Type="http://schemas.openxmlformats.org/officeDocument/2006/relationships/hyperlink" Target="https://www.contactotecnicosespecializadosenplomeriaelectricidad.com/" TargetMode="External"/><Relationship Id="rId9104" Type="http://schemas.openxmlformats.org/officeDocument/2006/relationships/hyperlink" Target="https://www.midea.com/mx/contacto" TargetMode="External"/><Relationship Id="rId9451" Type="http://schemas.openxmlformats.org/officeDocument/2006/relationships/hyperlink" Target="https://www.eummexico.com/index.php" TargetMode="External"/><Relationship Id="rId11381" Type="http://schemas.openxmlformats.org/officeDocument/2006/relationships/hyperlink" Target="https://www.cortinasdeaceromonterrey.com.mx/" TargetMode="External"/><Relationship Id="rId12018" Type="http://schemas.openxmlformats.org/officeDocument/2006/relationships/hyperlink" Target="https://ferreofertas.mx/" TargetMode="External"/><Relationship Id="rId12432" Type="http://schemas.openxmlformats.org/officeDocument/2006/relationships/hyperlink" Target="https://canceleria-en-aluminio-y-vidrio.negocio.site/" TargetMode="External"/><Relationship Id="rId810" Type="http://schemas.openxmlformats.org/officeDocument/2006/relationships/hyperlink" Target="https://www.fuerzaamiga.com/" TargetMode="External"/><Relationship Id="rId1440" Type="http://schemas.openxmlformats.org/officeDocument/2006/relationships/hyperlink" Target="https://www.gpiktan.com/index.html" TargetMode="External"/><Relationship Id="rId4596" Type="http://schemas.openxmlformats.org/officeDocument/2006/relationships/hyperlink" Target="http://www.jesa-elevadores.com.mx/" TargetMode="External"/><Relationship Id="rId5647" Type="http://schemas.openxmlformats.org/officeDocument/2006/relationships/hyperlink" Target="https://mazzetto.mx/" TargetMode="External"/><Relationship Id="rId11034" Type="http://schemas.openxmlformats.org/officeDocument/2006/relationships/hyperlink" Target="https://sulama.mx/" TargetMode="External"/><Relationship Id="rId3198" Type="http://schemas.openxmlformats.org/officeDocument/2006/relationships/hyperlink" Target="https://www.fabricavisual.mx/" TargetMode="External"/><Relationship Id="rId4249" Type="http://schemas.openxmlformats.org/officeDocument/2006/relationships/hyperlink" Target="http://www.ses-soldadoras.com.mx/www.ses-soldadoras.com.mx" TargetMode="External"/><Relationship Id="rId4663" Type="http://schemas.openxmlformats.org/officeDocument/2006/relationships/hyperlink" Target="https://www.rubi.com/es" TargetMode="External"/><Relationship Id="rId5714" Type="http://schemas.openxmlformats.org/officeDocument/2006/relationships/hyperlink" Target="https://cleverhaus.mx/" TargetMode="External"/><Relationship Id="rId8120" Type="http://schemas.openxmlformats.org/officeDocument/2006/relationships/hyperlink" Target="https://www.rentamaqzamora.com/" TargetMode="External"/><Relationship Id="rId10050" Type="http://schemas.openxmlformats.org/officeDocument/2006/relationships/hyperlink" Target="https://www.casasgreengarden.com/" TargetMode="External"/><Relationship Id="rId11101" Type="http://schemas.openxmlformats.org/officeDocument/2006/relationships/hyperlink" Target="https://www.constructoratrespicos.com/" TargetMode="External"/><Relationship Id="rId3265" Type="http://schemas.openxmlformats.org/officeDocument/2006/relationships/hyperlink" Target="https://vitrocurva.com/" TargetMode="External"/><Relationship Id="rId4316" Type="http://schemas.openxmlformats.org/officeDocument/2006/relationships/hyperlink" Target="https://vortizarquitectos.com/" TargetMode="External"/><Relationship Id="rId4730" Type="http://schemas.openxmlformats.org/officeDocument/2006/relationships/hyperlink" Target="https://feysa-pachuca.ueniweb.com/" TargetMode="External"/><Relationship Id="rId7886" Type="http://schemas.openxmlformats.org/officeDocument/2006/relationships/hyperlink" Target="https://www.servijardin.com/" TargetMode="External"/><Relationship Id="rId8937" Type="http://schemas.openxmlformats.org/officeDocument/2006/relationships/hyperlink" Target="https://safesolare.com/index.html" TargetMode="External"/><Relationship Id="rId13273" Type="http://schemas.openxmlformats.org/officeDocument/2006/relationships/hyperlink" Target="https://construcciones-norotahueca.ueniweb.com/?utm_campaign=gmb" TargetMode="External"/><Relationship Id="rId186" Type="http://schemas.openxmlformats.org/officeDocument/2006/relationships/hyperlink" Target="https://www.ledcentermorelia.com/" TargetMode="External"/><Relationship Id="rId2281" Type="http://schemas.openxmlformats.org/officeDocument/2006/relationships/hyperlink" Target="http://www.vidriosycristales.com/cristal-claro.html" TargetMode="External"/><Relationship Id="rId3332" Type="http://schemas.openxmlformats.org/officeDocument/2006/relationships/hyperlink" Target="http://www.lucetlux.com.mx/" TargetMode="External"/><Relationship Id="rId6488" Type="http://schemas.openxmlformats.org/officeDocument/2006/relationships/hyperlink" Target="https://malaconsoftcollection.com/" TargetMode="External"/><Relationship Id="rId7539" Type="http://schemas.openxmlformats.org/officeDocument/2006/relationships/hyperlink" Target="https://www.az-mexico.com/empresas/granite_muebles_y_acabados_monterrey_nl_avenida_aztlan_5213" TargetMode="External"/><Relationship Id="rId10867" Type="http://schemas.openxmlformats.org/officeDocument/2006/relationships/hyperlink" Target="https://solarsolutionsmexico.com.mx/contacto/" TargetMode="External"/><Relationship Id="rId11918" Type="http://schemas.openxmlformats.org/officeDocument/2006/relationships/hyperlink" Target="https://newmat.mx/" TargetMode="External"/><Relationship Id="rId253" Type="http://schemas.openxmlformats.org/officeDocument/2006/relationships/hyperlink" Target="https://www.grupodekorart.com/" TargetMode="External"/><Relationship Id="rId6555" Type="http://schemas.openxmlformats.org/officeDocument/2006/relationships/hyperlink" Target="https://tienda.ledvance.mx/" TargetMode="External"/><Relationship Id="rId7953" Type="http://schemas.openxmlformats.org/officeDocument/2006/relationships/hyperlink" Target="https://sosyenergy.com.mx/" TargetMode="External"/><Relationship Id="rId10934" Type="http://schemas.openxmlformats.org/officeDocument/2006/relationships/hyperlink" Target="https://distribuidoraferreteriaacapulcoconstruccioneseirl.com/categoria-producto/herramientas-de-construccion/escaleras/" TargetMode="External"/><Relationship Id="rId13340" Type="http://schemas.openxmlformats.org/officeDocument/2006/relationships/hyperlink" Target="https://www.maquinadosgruporemilsa.com/" TargetMode="External"/><Relationship Id="rId320" Type="http://schemas.openxmlformats.org/officeDocument/2006/relationships/hyperlink" Target="https://doorsmexico.com/index.html" TargetMode="External"/><Relationship Id="rId2001" Type="http://schemas.openxmlformats.org/officeDocument/2006/relationships/hyperlink" Target="https://zatoconstrucciones.com/" TargetMode="External"/><Relationship Id="rId5157" Type="http://schemas.openxmlformats.org/officeDocument/2006/relationships/hyperlink" Target="http://www.sicsaconstructora.com/" TargetMode="External"/><Relationship Id="rId6208" Type="http://schemas.openxmlformats.org/officeDocument/2006/relationships/hyperlink" Target="https://www.anunciosluminososirapuato.com/" TargetMode="External"/><Relationship Id="rId7606" Type="http://schemas.openxmlformats.org/officeDocument/2006/relationships/hyperlink" Target="https://www.presforza.com/" TargetMode="External"/><Relationship Id="rId5571" Type="http://schemas.openxmlformats.org/officeDocument/2006/relationships/hyperlink" Target="https://construccion-y-acabados-2.ueniweb.com/?utm_campaign=gmb" TargetMode="External"/><Relationship Id="rId6622" Type="http://schemas.openxmlformats.org/officeDocument/2006/relationships/hyperlink" Target="https://www.carpinteria-sanantonio.com.mx/banos" TargetMode="External"/><Relationship Id="rId9778" Type="http://schemas.openxmlformats.org/officeDocument/2006/relationships/hyperlink" Target="https://grupomcb.mx/contacto/" TargetMode="External"/><Relationship Id="rId12759" Type="http://schemas.openxmlformats.org/officeDocument/2006/relationships/hyperlink" Target="https://www.etsy.com/shop/Casabiofilia" TargetMode="External"/><Relationship Id="rId1767" Type="http://schemas.openxmlformats.org/officeDocument/2006/relationships/hyperlink" Target="https://www.cepisa.net/?utm_source=SeccionAmarilla&amp;utm_medium=Listado-de-Resultados&amp;utm_campaign=412861416&amp;utm_term=pisos" TargetMode="External"/><Relationship Id="rId2818" Type="http://schemas.openxmlformats.org/officeDocument/2006/relationships/hyperlink" Target="https://muebles-miros.ueniweb.com/" TargetMode="External"/><Relationship Id="rId4173" Type="http://schemas.openxmlformats.org/officeDocument/2006/relationships/hyperlink" Target="https://www.reaicsa.com/" TargetMode="External"/><Relationship Id="rId5224" Type="http://schemas.openxmlformats.org/officeDocument/2006/relationships/hyperlink" Target="https://www.persianaspremium.com.mx/" TargetMode="External"/><Relationship Id="rId8794" Type="http://schemas.openxmlformats.org/officeDocument/2006/relationships/hyperlink" Target="https://mipatrimonio.com/es" TargetMode="External"/><Relationship Id="rId9845" Type="http://schemas.openxmlformats.org/officeDocument/2006/relationships/hyperlink" Target="https://actudecor.ueniweb.com/" TargetMode="External"/><Relationship Id="rId11775" Type="http://schemas.openxmlformats.org/officeDocument/2006/relationships/hyperlink" Target="https://renovaenergias.com/paneles-solares.html" TargetMode="External"/><Relationship Id="rId59" Type="http://schemas.openxmlformats.org/officeDocument/2006/relationships/hyperlink" Target="https://www.exelmexicana.com.mx/" TargetMode="External"/><Relationship Id="rId1834" Type="http://schemas.openxmlformats.org/officeDocument/2006/relationships/hyperlink" Target="https://herramientasalemanas.com/" TargetMode="External"/><Relationship Id="rId4240" Type="http://schemas.openxmlformats.org/officeDocument/2006/relationships/hyperlink" Target="https://swimquipdemexico1e3a9634.miadn.mx/" TargetMode="External"/><Relationship Id="rId7396" Type="http://schemas.openxmlformats.org/officeDocument/2006/relationships/hyperlink" Target="https://inntesa.com/" TargetMode="External"/><Relationship Id="rId8447" Type="http://schemas.openxmlformats.org/officeDocument/2006/relationships/hyperlink" Target="https://provejal.com.mx/" TargetMode="External"/><Relationship Id="rId8861" Type="http://schemas.openxmlformats.org/officeDocument/2006/relationships/hyperlink" Target="https://maderasmarinas.mx/" TargetMode="External"/><Relationship Id="rId9912" Type="http://schemas.openxmlformats.org/officeDocument/2006/relationships/hyperlink" Target="https://www.serratopos.mx/productos" TargetMode="External"/><Relationship Id="rId10377" Type="http://schemas.openxmlformats.org/officeDocument/2006/relationships/hyperlink" Target="https://www.masartexport.com.mx/" TargetMode="External"/><Relationship Id="rId11428" Type="http://schemas.openxmlformats.org/officeDocument/2006/relationships/hyperlink" Target="https://ideaculiacan.com/" TargetMode="External"/><Relationship Id="rId12826" Type="http://schemas.openxmlformats.org/officeDocument/2006/relationships/hyperlink" Target="https://emerymark.com/" TargetMode="External"/><Relationship Id="rId7049" Type="http://schemas.openxmlformats.org/officeDocument/2006/relationships/hyperlink" Target="https://www.plomeriaengeneral.com/" TargetMode="External"/><Relationship Id="rId7463" Type="http://schemas.openxmlformats.org/officeDocument/2006/relationships/hyperlink" Target="https://fasego.mx/" TargetMode="External"/><Relationship Id="rId8514" Type="http://schemas.openxmlformats.org/officeDocument/2006/relationships/hyperlink" Target="http://prsconstrucciones.com/" TargetMode="External"/><Relationship Id="rId10791" Type="http://schemas.openxmlformats.org/officeDocument/2006/relationships/hyperlink" Target="https://www.jardineriameraki.com.mx/" TargetMode="External"/><Relationship Id="rId11842" Type="http://schemas.openxmlformats.org/officeDocument/2006/relationships/hyperlink" Target="https://evoclean.com.mx/" TargetMode="External"/><Relationship Id="rId1901" Type="http://schemas.openxmlformats.org/officeDocument/2006/relationships/hyperlink" Target="https://villablock.com.mx/product-category/barros/" TargetMode="External"/><Relationship Id="rId3659" Type="http://schemas.openxmlformats.org/officeDocument/2006/relationships/hyperlink" Target="https://www.enmarca.com.mx/" TargetMode="External"/><Relationship Id="rId6065" Type="http://schemas.openxmlformats.org/officeDocument/2006/relationships/hyperlink" Target="https://www.provinco.com.mx/nosotros" TargetMode="External"/><Relationship Id="rId7116" Type="http://schemas.openxmlformats.org/officeDocument/2006/relationships/hyperlink" Target="https://www.medasa.mx/" TargetMode="External"/><Relationship Id="rId10444" Type="http://schemas.openxmlformats.org/officeDocument/2006/relationships/hyperlink" Target="https://aluminiosantatere.com/?page_id=105" TargetMode="External"/><Relationship Id="rId5081" Type="http://schemas.openxmlformats.org/officeDocument/2006/relationships/hyperlink" Target="mailto:info@xelevadores.com" TargetMode="External"/><Relationship Id="rId6132" Type="http://schemas.openxmlformats.org/officeDocument/2006/relationships/hyperlink" Target="http://dobleacento.mx/" TargetMode="External"/><Relationship Id="rId7530" Type="http://schemas.openxmlformats.org/officeDocument/2006/relationships/hyperlink" Target="https://cuadrosazul.blogspot.com/" TargetMode="External"/><Relationship Id="rId9288" Type="http://schemas.openxmlformats.org/officeDocument/2006/relationships/hyperlink" Target="https://valle.mstd.mx/" TargetMode="External"/><Relationship Id="rId10511" Type="http://schemas.openxmlformats.org/officeDocument/2006/relationships/hyperlink" Target="https://artemaxico.com.mx/" TargetMode="External"/><Relationship Id="rId994" Type="http://schemas.openxmlformats.org/officeDocument/2006/relationships/hyperlink" Target="https://diersa.com/" TargetMode="External"/><Relationship Id="rId2675" Type="http://schemas.openxmlformats.org/officeDocument/2006/relationships/hyperlink" Target="https://www.castillobienesraices.com/" TargetMode="External"/><Relationship Id="rId3726" Type="http://schemas.openxmlformats.org/officeDocument/2006/relationships/hyperlink" Target="https://www.e-inmob.com/" TargetMode="External"/><Relationship Id="rId12269" Type="http://schemas.openxmlformats.org/officeDocument/2006/relationships/hyperlink" Target="https://www.quimicaswiss.com/" TargetMode="External"/><Relationship Id="rId12683" Type="http://schemas.openxmlformats.org/officeDocument/2006/relationships/hyperlink" Target="http://www.amarillasinternet.com/TapetesCancun/" TargetMode="External"/><Relationship Id="rId647" Type="http://schemas.openxmlformats.org/officeDocument/2006/relationships/hyperlink" Target="http://www.hemarconstrucciones.com.mx/" TargetMode="External"/><Relationship Id="rId1277" Type="http://schemas.openxmlformats.org/officeDocument/2006/relationships/hyperlink" Target="https://www.dispro2000.com/" TargetMode="External"/><Relationship Id="rId1691" Type="http://schemas.openxmlformats.org/officeDocument/2006/relationships/hyperlink" Target="http://materialeslagloria.com.mx/" TargetMode="External"/><Relationship Id="rId2328" Type="http://schemas.openxmlformats.org/officeDocument/2006/relationships/hyperlink" Target="https://danielorozcoestudio.com/" TargetMode="External"/><Relationship Id="rId2742" Type="http://schemas.openxmlformats.org/officeDocument/2006/relationships/hyperlink" Target="https://altaseguridadmty.com.mx/" TargetMode="External"/><Relationship Id="rId5898" Type="http://schemas.openxmlformats.org/officeDocument/2006/relationships/hyperlink" Target="https://techflow.com.mx/" TargetMode="External"/><Relationship Id="rId6949" Type="http://schemas.openxmlformats.org/officeDocument/2006/relationships/hyperlink" Target="https://aaaproteccioncontraincendios.com/" TargetMode="External"/><Relationship Id="rId9355" Type="http://schemas.openxmlformats.org/officeDocument/2006/relationships/hyperlink" Target="https://marketingdigitalceo.com/" TargetMode="External"/><Relationship Id="rId11285" Type="http://schemas.openxmlformats.org/officeDocument/2006/relationships/hyperlink" Target="https://coronamexico.com/" TargetMode="External"/><Relationship Id="rId12336" Type="http://schemas.openxmlformats.org/officeDocument/2006/relationships/hyperlink" Target="https://quinox.mx/" TargetMode="External"/><Relationship Id="rId12750" Type="http://schemas.openxmlformats.org/officeDocument/2006/relationships/hyperlink" Target="http://andrimuebles.com.mx/archiveros-y-armarios.html" TargetMode="External"/><Relationship Id="rId714" Type="http://schemas.openxmlformats.org/officeDocument/2006/relationships/hyperlink" Target="https://www.accesoriosvidral.com/" TargetMode="External"/><Relationship Id="rId1344" Type="http://schemas.openxmlformats.org/officeDocument/2006/relationships/hyperlink" Target="https://crest.com.mx/" TargetMode="External"/><Relationship Id="rId5965" Type="http://schemas.openxmlformats.org/officeDocument/2006/relationships/hyperlink" Target="https://grupodiailuminacion.com/" TargetMode="External"/><Relationship Id="rId8371" Type="http://schemas.openxmlformats.org/officeDocument/2006/relationships/hyperlink" Target="https://www.aguamex.mx/" TargetMode="External"/><Relationship Id="rId9008" Type="http://schemas.openxmlformats.org/officeDocument/2006/relationships/hyperlink" Target="http://www.relant.com.mx/" TargetMode="External"/><Relationship Id="rId9422" Type="http://schemas.openxmlformats.org/officeDocument/2006/relationships/hyperlink" Target="https://sistemas-de-vigilancia-adr.ueniweb.com/" TargetMode="External"/><Relationship Id="rId11352" Type="http://schemas.openxmlformats.org/officeDocument/2006/relationships/hyperlink" Target="https://www.alohacreativos.com/" TargetMode="External"/><Relationship Id="rId12403" Type="http://schemas.openxmlformats.org/officeDocument/2006/relationships/hyperlink" Target="https://www.decogaleria.mx/" TargetMode="External"/><Relationship Id="rId50" Type="http://schemas.openxmlformats.org/officeDocument/2006/relationships/hyperlink" Target="https://www.proyectosyplanosjuarez.com/" TargetMode="External"/><Relationship Id="rId1411" Type="http://schemas.openxmlformats.org/officeDocument/2006/relationships/hyperlink" Target="https://www.tubflex-sa.com/" TargetMode="External"/><Relationship Id="rId4567" Type="http://schemas.openxmlformats.org/officeDocument/2006/relationships/hyperlink" Target="http://www.marpesa.com.mx/" TargetMode="External"/><Relationship Id="rId5618" Type="http://schemas.openxmlformats.org/officeDocument/2006/relationships/hyperlink" Target="https://grupoarc.mx/" TargetMode="External"/><Relationship Id="rId8024" Type="http://schemas.openxmlformats.org/officeDocument/2006/relationships/hyperlink" Target="https://www.probosque.mx/" TargetMode="External"/><Relationship Id="rId11005" Type="http://schemas.openxmlformats.org/officeDocument/2006/relationships/hyperlink" Target="http://www.colhua.mx/" TargetMode="External"/><Relationship Id="rId3169" Type="http://schemas.openxmlformats.org/officeDocument/2006/relationships/hyperlink" Target="https://pleganeza.com.mx/" TargetMode="External"/><Relationship Id="rId3583" Type="http://schemas.openxmlformats.org/officeDocument/2006/relationships/hyperlink" Target="https://www.centralelectricbc.com/?utm_source=SeccionAmarilla&amp;utm_medium=Listado-de-Resultados&amp;utm_campaign=413011083&amp;utm_term=MATERIAL+EL%C3%89CTRICO%2C+Iluminacion" TargetMode="External"/><Relationship Id="rId4981" Type="http://schemas.openxmlformats.org/officeDocument/2006/relationships/hyperlink" Target="https://homeikon.mx/" TargetMode="External"/><Relationship Id="rId7040" Type="http://schemas.openxmlformats.org/officeDocument/2006/relationships/hyperlink" Target="http://www.macobsa.com.mx/empresa" TargetMode="External"/><Relationship Id="rId10021" Type="http://schemas.openxmlformats.org/officeDocument/2006/relationships/hyperlink" Target="https://grupojpr.com.mx/" TargetMode="External"/><Relationship Id="rId13177" Type="http://schemas.openxmlformats.org/officeDocument/2006/relationships/hyperlink" Target="https://nimboiluminacion.com/landing/" TargetMode="External"/><Relationship Id="rId2185" Type="http://schemas.openxmlformats.org/officeDocument/2006/relationships/hyperlink" Target="https://distribuidoraelectricamelsa.miadn.mx/" TargetMode="External"/><Relationship Id="rId3236" Type="http://schemas.openxmlformats.org/officeDocument/2006/relationships/hyperlink" Target="https://www.operbus.com.mx/web/es/index" TargetMode="External"/><Relationship Id="rId4634" Type="http://schemas.openxmlformats.org/officeDocument/2006/relationships/hyperlink" Target="https://www.jwwinco.com/es-mx/home" TargetMode="External"/><Relationship Id="rId157" Type="http://schemas.openxmlformats.org/officeDocument/2006/relationships/hyperlink" Target="https://www.hubbell.com/hubbellmexico/es_MX" TargetMode="External"/><Relationship Id="rId3650" Type="http://schemas.openxmlformats.org/officeDocument/2006/relationships/hyperlink" Target="http://inexpro.mx/" TargetMode="External"/><Relationship Id="rId4701" Type="http://schemas.openxmlformats.org/officeDocument/2006/relationships/hyperlink" Target="https://www.cocinasimaga.com/" TargetMode="External"/><Relationship Id="rId7857" Type="http://schemas.openxmlformats.org/officeDocument/2006/relationships/hyperlink" Target="https://muymucho.mx/tienda/" TargetMode="External"/><Relationship Id="rId8908" Type="http://schemas.openxmlformats.org/officeDocument/2006/relationships/hyperlink" Target="https://ferreteriahidalgo.mercadoshops.com.mx/" TargetMode="External"/><Relationship Id="rId10838" Type="http://schemas.openxmlformats.org/officeDocument/2006/relationships/hyperlink" Target="https://aluroom-mx.negocio.site/" TargetMode="External"/><Relationship Id="rId12193" Type="http://schemas.openxmlformats.org/officeDocument/2006/relationships/hyperlink" Target="https://definepc.com/" TargetMode="External"/><Relationship Id="rId13244" Type="http://schemas.openxmlformats.org/officeDocument/2006/relationships/hyperlink" Target="https://www.guesquimica.com/index.html" TargetMode="External"/><Relationship Id="rId571" Type="http://schemas.openxmlformats.org/officeDocument/2006/relationships/hyperlink" Target="https://femacomateriales.com/" TargetMode="External"/><Relationship Id="rId2252" Type="http://schemas.openxmlformats.org/officeDocument/2006/relationships/hyperlink" Target="https://www.bjproveedordelaindustria.com.mx/" TargetMode="External"/><Relationship Id="rId3303" Type="http://schemas.openxmlformats.org/officeDocument/2006/relationships/hyperlink" Target="https://ferreleddasaga.mercadoshops.com.mx/" TargetMode="External"/><Relationship Id="rId6459" Type="http://schemas.openxmlformats.org/officeDocument/2006/relationships/hyperlink" Target="https://www.somosmegalimpio.com/" TargetMode="External"/><Relationship Id="rId6873" Type="http://schemas.openxmlformats.org/officeDocument/2006/relationships/hyperlink" Target="https://limhpro.com/contacto/" TargetMode="External"/><Relationship Id="rId7924" Type="http://schemas.openxmlformats.org/officeDocument/2006/relationships/hyperlink" Target="http://abastecedoradeplastico.com/" TargetMode="External"/><Relationship Id="rId12260" Type="http://schemas.openxmlformats.org/officeDocument/2006/relationships/hyperlink" Target="mailto:burbujahappy@gmail.com" TargetMode="External"/><Relationship Id="rId13311" Type="http://schemas.openxmlformats.org/officeDocument/2006/relationships/hyperlink" Target="https://grupomacc.com/contact/" TargetMode="External"/><Relationship Id="rId224" Type="http://schemas.openxmlformats.org/officeDocument/2006/relationships/hyperlink" Target="https://techcoadhesivos.com/" TargetMode="External"/><Relationship Id="rId5475" Type="http://schemas.openxmlformats.org/officeDocument/2006/relationships/hyperlink" Target="https://adimsa.com.mx/" TargetMode="External"/><Relationship Id="rId6526" Type="http://schemas.openxmlformats.org/officeDocument/2006/relationships/hyperlink" Target="https://rentayventadecasa.playadelcarmen.quintanaroo.mex.com/" TargetMode="External"/><Relationship Id="rId6940" Type="http://schemas.openxmlformats.org/officeDocument/2006/relationships/hyperlink" Target="https://www.fertilizantesorganicos.mx/" TargetMode="External"/><Relationship Id="rId10905" Type="http://schemas.openxmlformats.org/officeDocument/2006/relationships/hyperlink" Target="https://eltrom.com.mx/" TargetMode="External"/><Relationship Id="rId4077" Type="http://schemas.openxmlformats.org/officeDocument/2006/relationships/hyperlink" Target="https://kanetest.com.mx/" TargetMode="External"/><Relationship Id="rId4491" Type="http://schemas.openxmlformats.org/officeDocument/2006/relationships/hyperlink" Target="https://www.miaconstruye.com/" TargetMode="External"/><Relationship Id="rId5128" Type="http://schemas.openxmlformats.org/officeDocument/2006/relationships/hyperlink" Target="https://www.galgo.com.mx/" TargetMode="External"/><Relationship Id="rId5542" Type="http://schemas.openxmlformats.org/officeDocument/2006/relationships/hyperlink" Target="https://www.aceroinoxidableprominox.com/" TargetMode="External"/><Relationship Id="rId8698" Type="http://schemas.openxmlformats.org/officeDocument/2006/relationships/hyperlink" Target="https://dycabc.com/" TargetMode="External"/><Relationship Id="rId9749" Type="http://schemas.openxmlformats.org/officeDocument/2006/relationships/hyperlink" Target="https://www.electromexico.com.mx/" TargetMode="External"/><Relationship Id="rId1738" Type="http://schemas.openxmlformats.org/officeDocument/2006/relationships/hyperlink" Target="https://nosaledlights.com/about-us/" TargetMode="External"/><Relationship Id="rId3093" Type="http://schemas.openxmlformats.org/officeDocument/2006/relationships/hyperlink" Target="https://lasillaferreteria.com/" TargetMode="External"/><Relationship Id="rId4144" Type="http://schemas.openxmlformats.org/officeDocument/2006/relationships/hyperlink" Target="https://egaindustrial.com/content/6-nosotros" TargetMode="External"/><Relationship Id="rId8765" Type="http://schemas.openxmlformats.org/officeDocument/2006/relationships/hyperlink" Target="http://www.alucorp.com.mx/index.html" TargetMode="External"/><Relationship Id="rId11679" Type="http://schemas.openxmlformats.org/officeDocument/2006/relationships/hyperlink" Target="https://www.concretosarso.com/" TargetMode="External"/><Relationship Id="rId3160" Type="http://schemas.openxmlformats.org/officeDocument/2006/relationships/hyperlink" Target="https://renta-maquinaria.com/" TargetMode="External"/><Relationship Id="rId4211" Type="http://schemas.openxmlformats.org/officeDocument/2006/relationships/hyperlink" Target="https://www.sistemasborie.com.mx/" TargetMode="External"/><Relationship Id="rId7367" Type="http://schemas.openxmlformats.org/officeDocument/2006/relationships/hyperlink" Target="http://www.muebleskabuto.com.mx/?fbclid=IwAR1yVuc4UUnCYqBnbvLMcqkOeN7NSZ-WqAi_l0AOP9CdsCPi1ySQzlssTsM" TargetMode="External"/><Relationship Id="rId8418" Type="http://schemas.openxmlformats.org/officeDocument/2006/relationships/hyperlink" Target="https://www.palme.mx/productos/gr%C3%BAa-viajera-bipuente" TargetMode="External"/><Relationship Id="rId9816" Type="http://schemas.openxmlformats.org/officeDocument/2006/relationships/hyperlink" Target="https://calusohome.com/" TargetMode="External"/><Relationship Id="rId10695" Type="http://schemas.openxmlformats.org/officeDocument/2006/relationships/hyperlink" Target="https://www.tornicenternogales.com/" TargetMode="External"/><Relationship Id="rId11746" Type="http://schemas.openxmlformats.org/officeDocument/2006/relationships/hyperlink" Target="https://www.amltextil.com/productos/artesanias-textiles/cojines-artesanales" TargetMode="External"/><Relationship Id="rId1805" Type="http://schemas.openxmlformats.org/officeDocument/2006/relationships/hyperlink" Target="https://casabonitahome.com/" TargetMode="External"/><Relationship Id="rId7781" Type="http://schemas.openxmlformats.org/officeDocument/2006/relationships/hyperlink" Target="https://dezgo.mx/concretos/" TargetMode="External"/><Relationship Id="rId8832" Type="http://schemas.openxmlformats.org/officeDocument/2006/relationships/hyperlink" Target="https://portalsanpedro.com/" TargetMode="External"/><Relationship Id="rId10348" Type="http://schemas.openxmlformats.org/officeDocument/2006/relationships/hyperlink" Target="https://ticuma-handicraft.negocio.site/" TargetMode="External"/><Relationship Id="rId10762" Type="http://schemas.openxmlformats.org/officeDocument/2006/relationships/hyperlink" Target="https://mgbr.mx/" TargetMode="External"/><Relationship Id="rId11813" Type="http://schemas.openxmlformats.org/officeDocument/2006/relationships/hyperlink" Target="https://www.darccon.com/" TargetMode="External"/><Relationship Id="rId3977" Type="http://schemas.openxmlformats.org/officeDocument/2006/relationships/hyperlink" Target="https://www.crocsa.com/" TargetMode="External"/><Relationship Id="rId6036" Type="http://schemas.openxmlformats.org/officeDocument/2006/relationships/hyperlink" Target="https://www.green-deco.com.mx/" TargetMode="External"/><Relationship Id="rId6383" Type="http://schemas.openxmlformats.org/officeDocument/2006/relationships/hyperlink" Target="https://www.industrialvrm.com.mx/" TargetMode="External"/><Relationship Id="rId7434" Type="http://schemas.openxmlformats.org/officeDocument/2006/relationships/hyperlink" Target="http://www.departamentosentlalpan.com/" TargetMode="External"/><Relationship Id="rId10415" Type="http://schemas.openxmlformats.org/officeDocument/2006/relationships/hyperlink" Target="http://jatco.com.mx/jatco-tool/jtplanttec.html" TargetMode="External"/><Relationship Id="rId898" Type="http://schemas.openxmlformats.org/officeDocument/2006/relationships/hyperlink" Target="https://hamacaselectricas.com/index.html" TargetMode="External"/><Relationship Id="rId2579" Type="http://schemas.openxmlformats.org/officeDocument/2006/relationships/hyperlink" Target="https://productos.poliestirenodelgolfo.com/poliestireno/" TargetMode="External"/><Relationship Id="rId2993" Type="http://schemas.openxmlformats.org/officeDocument/2006/relationships/hyperlink" Target="https://www.itzamnarealestate.com/" TargetMode="External"/><Relationship Id="rId6450" Type="http://schemas.openxmlformats.org/officeDocument/2006/relationships/hyperlink" Target="https://eco-agua.com.mx/nosotros/" TargetMode="External"/><Relationship Id="rId7501" Type="http://schemas.openxmlformats.org/officeDocument/2006/relationships/hyperlink" Target="https://www.drenajesmorelia.com/" TargetMode="External"/><Relationship Id="rId12587" Type="http://schemas.openxmlformats.org/officeDocument/2006/relationships/hyperlink" Target="https://genersunmx.com/" TargetMode="External"/><Relationship Id="rId965" Type="http://schemas.openxmlformats.org/officeDocument/2006/relationships/hyperlink" Target="https://www.nepsamexico.com/contacto/" TargetMode="External"/><Relationship Id="rId1595" Type="http://schemas.openxmlformats.org/officeDocument/2006/relationships/hyperlink" Target="https://lugh.com.mx/" TargetMode="External"/><Relationship Id="rId2646" Type="http://schemas.openxmlformats.org/officeDocument/2006/relationships/hyperlink" Target="https://constructoracdjuarez.com/constructora-cd-juarez" TargetMode="External"/><Relationship Id="rId5052" Type="http://schemas.openxmlformats.org/officeDocument/2006/relationships/hyperlink" Target="http://www.arquigraph.com.mx/soy-cliente.html" TargetMode="External"/><Relationship Id="rId6103" Type="http://schemas.openxmlformats.org/officeDocument/2006/relationships/hyperlink" Target="https://www.mrointegrated.com.mx/" TargetMode="External"/><Relationship Id="rId9259" Type="http://schemas.openxmlformats.org/officeDocument/2006/relationships/hyperlink" Target="https://dicomcontroldetemperatura.com/" TargetMode="External"/><Relationship Id="rId9673" Type="http://schemas.openxmlformats.org/officeDocument/2006/relationships/hyperlink" Target="https://www.imprentacisneros.com.mx/" TargetMode="External"/><Relationship Id="rId11189" Type="http://schemas.openxmlformats.org/officeDocument/2006/relationships/hyperlink" Target="https://www.materialesparaconstruccion.com.mx/nosotros/" TargetMode="External"/><Relationship Id="rId618" Type="http://schemas.openxmlformats.org/officeDocument/2006/relationships/hyperlink" Target="https://surtidordeloscabos.com/?v=76f42443d972" TargetMode="External"/><Relationship Id="rId1248" Type="http://schemas.openxmlformats.org/officeDocument/2006/relationships/hyperlink" Target="http://www.sofamima.com/" TargetMode="External"/><Relationship Id="rId1662" Type="http://schemas.openxmlformats.org/officeDocument/2006/relationships/hyperlink" Target="https://oisamaquinaria.com/index.php" TargetMode="External"/><Relationship Id="rId5869" Type="http://schemas.openxmlformats.org/officeDocument/2006/relationships/hyperlink" Target="https://cercatex.com/" TargetMode="External"/><Relationship Id="rId8275" Type="http://schemas.openxmlformats.org/officeDocument/2006/relationships/hyperlink" Target="https://canvasrevolution.mx/" TargetMode="External"/><Relationship Id="rId9326" Type="http://schemas.openxmlformats.org/officeDocument/2006/relationships/hyperlink" Target="https://codian.com.mx/?fbclid=IwAR2A_cscUPV0WK3X-cvdyDhZ83T17zKQfYTrHl2PZy3_WAHyk0CsvhWOwL4" TargetMode="External"/><Relationship Id="rId11256" Type="http://schemas.openxmlformats.org/officeDocument/2006/relationships/hyperlink" Target="https://labaratadecontreras.negocio.site/" TargetMode="External"/><Relationship Id="rId12654" Type="http://schemas.openxmlformats.org/officeDocument/2006/relationships/hyperlink" Target="https://multipersianas.com.mx/" TargetMode="External"/><Relationship Id="rId1315" Type="http://schemas.openxmlformats.org/officeDocument/2006/relationships/hyperlink" Target="https://www.mader.com.mx/" TargetMode="External"/><Relationship Id="rId2713" Type="http://schemas.openxmlformats.org/officeDocument/2006/relationships/hyperlink" Target="https://www.inteliigentingenieriaintegral.com/" TargetMode="External"/><Relationship Id="rId7291" Type="http://schemas.openxmlformats.org/officeDocument/2006/relationships/hyperlink" Target="https://www.dvelazquez.com/" TargetMode="External"/><Relationship Id="rId8342" Type="http://schemas.openxmlformats.org/officeDocument/2006/relationships/hyperlink" Target="https://www.maderaselcipres.com.mx/" TargetMode="External"/><Relationship Id="rId9740" Type="http://schemas.openxmlformats.org/officeDocument/2006/relationships/hyperlink" Target="https://fibradanhos.com.mx/portafolio.html" TargetMode="External"/><Relationship Id="rId11670" Type="http://schemas.openxmlformats.org/officeDocument/2006/relationships/hyperlink" Target="https://www.instagram.com/studio_bn?igshid=OGQ5ZDc2ODk2ZA%3D%3D" TargetMode="External"/><Relationship Id="rId12307" Type="http://schemas.openxmlformats.org/officeDocument/2006/relationships/hyperlink" Target="https://www.instagram.com/maramacho/?hl=es" TargetMode="External"/><Relationship Id="rId12721" Type="http://schemas.openxmlformats.org/officeDocument/2006/relationships/hyperlink" Target="https://iseri.com.mx/index.html" TargetMode="External"/><Relationship Id="rId4885" Type="http://schemas.openxmlformats.org/officeDocument/2006/relationships/hyperlink" Target="https://www.egc.com.mx/nosotros" TargetMode="External"/><Relationship Id="rId5936" Type="http://schemas.openxmlformats.org/officeDocument/2006/relationships/hyperlink" Target="https://lapuertaoriginals.com/" TargetMode="External"/><Relationship Id="rId10272" Type="http://schemas.openxmlformats.org/officeDocument/2006/relationships/hyperlink" Target="https://mazatlansolar.com/contacto/" TargetMode="External"/><Relationship Id="rId11323" Type="http://schemas.openxmlformats.org/officeDocument/2006/relationships/hyperlink" Target="https://vavidrioyaluminio.negocio.site/" TargetMode="External"/><Relationship Id="rId21" Type="http://schemas.openxmlformats.org/officeDocument/2006/relationships/hyperlink" Target="https://rnw.com.mx/" TargetMode="External"/><Relationship Id="rId2089" Type="http://schemas.openxmlformats.org/officeDocument/2006/relationships/hyperlink" Target="https://toldoseuropeos.com/" TargetMode="External"/><Relationship Id="rId3487" Type="http://schemas.openxmlformats.org/officeDocument/2006/relationships/hyperlink" Target="https://seviani.com/tienda/" TargetMode="External"/><Relationship Id="rId4538" Type="http://schemas.openxmlformats.org/officeDocument/2006/relationships/hyperlink" Target="https://ferroplomeria.mx/" TargetMode="External"/><Relationship Id="rId4952" Type="http://schemas.openxmlformats.org/officeDocument/2006/relationships/hyperlink" Target="https://www.dcoratuespacio.com.mx/index.html" TargetMode="External"/><Relationship Id="rId13495" Type="http://schemas.openxmlformats.org/officeDocument/2006/relationships/hyperlink" Target="https://industrialesbear.com/" TargetMode="External"/><Relationship Id="rId3554" Type="http://schemas.openxmlformats.org/officeDocument/2006/relationships/hyperlink" Target="https://www.proi21.com/" TargetMode="External"/><Relationship Id="rId4605" Type="http://schemas.openxmlformats.org/officeDocument/2006/relationships/hyperlink" Target="https://plomeriamx.com/" TargetMode="External"/><Relationship Id="rId7011" Type="http://schemas.openxmlformats.org/officeDocument/2006/relationships/hyperlink" Target="https://poliuretanomexicali.com/" TargetMode="External"/><Relationship Id="rId12097" Type="http://schemas.openxmlformats.org/officeDocument/2006/relationships/hyperlink" Target="https://tonalamacetasyartesanias.com/" TargetMode="External"/><Relationship Id="rId13148" Type="http://schemas.openxmlformats.org/officeDocument/2006/relationships/hyperlink" Target="http://aceroslaideal.com.mx/contacto.html" TargetMode="External"/><Relationship Id="rId475" Type="http://schemas.openxmlformats.org/officeDocument/2006/relationships/hyperlink" Target="https://www.dko.com.mx/" TargetMode="External"/><Relationship Id="rId2156" Type="http://schemas.openxmlformats.org/officeDocument/2006/relationships/hyperlink" Target="https://cesartamayo.com/" TargetMode="External"/><Relationship Id="rId2570" Type="http://schemas.openxmlformats.org/officeDocument/2006/relationships/hyperlink" Target="http://www.alccon.com.mx/" TargetMode="External"/><Relationship Id="rId3207" Type="http://schemas.openxmlformats.org/officeDocument/2006/relationships/hyperlink" Target="http://mejoresacabados.mx/" TargetMode="External"/><Relationship Id="rId3621" Type="http://schemas.openxmlformats.org/officeDocument/2006/relationships/hyperlink" Target="https://www.vertex-global.com/" TargetMode="External"/><Relationship Id="rId6777" Type="http://schemas.openxmlformats.org/officeDocument/2006/relationships/hyperlink" Target="https://ferreteria.solucma.com/" TargetMode="External"/><Relationship Id="rId7828" Type="http://schemas.openxmlformats.org/officeDocument/2006/relationships/hyperlink" Target="http://www.domosa.com.mx/contactanos.php" TargetMode="External"/><Relationship Id="rId9183" Type="http://schemas.openxmlformats.org/officeDocument/2006/relationships/hyperlink" Target="https://www.diga.com.mx/es/" TargetMode="External"/><Relationship Id="rId12164" Type="http://schemas.openxmlformats.org/officeDocument/2006/relationships/hyperlink" Target="https://cocinasblu.wixsite.com/cocinas-blu/contact" TargetMode="External"/><Relationship Id="rId13215" Type="http://schemas.openxmlformats.org/officeDocument/2006/relationships/hyperlink" Target="https://www.dipaz.com.mx/altavista-residencial/" TargetMode="External"/><Relationship Id="rId128" Type="http://schemas.openxmlformats.org/officeDocument/2006/relationships/hyperlink" Target="https://www.rentemaschih.com/" TargetMode="External"/><Relationship Id="rId542" Type="http://schemas.openxmlformats.org/officeDocument/2006/relationships/hyperlink" Target="https://corredor66.mx/" TargetMode="External"/><Relationship Id="rId1172" Type="http://schemas.openxmlformats.org/officeDocument/2006/relationships/hyperlink" Target="http://www.casadelpegamento.mx/index.html" TargetMode="External"/><Relationship Id="rId2223" Type="http://schemas.openxmlformats.org/officeDocument/2006/relationships/hyperlink" Target="https://www.mecanicadinamica.com/index.html" TargetMode="External"/><Relationship Id="rId5379" Type="http://schemas.openxmlformats.org/officeDocument/2006/relationships/hyperlink" Target="https://www.cojinesguadalajara.com/" TargetMode="External"/><Relationship Id="rId5793" Type="http://schemas.openxmlformats.org/officeDocument/2006/relationships/hyperlink" Target="https://www.instagram.com/inside.us.arquitectura/" TargetMode="External"/><Relationship Id="rId6844" Type="http://schemas.openxmlformats.org/officeDocument/2006/relationships/hyperlink" Target="https://www.sicim.eu/en/" TargetMode="External"/><Relationship Id="rId9250" Type="http://schemas.openxmlformats.org/officeDocument/2006/relationships/hyperlink" Target="https://homexico.net/collections/macetas" TargetMode="External"/><Relationship Id="rId10809" Type="http://schemas.openxmlformats.org/officeDocument/2006/relationships/hyperlink" Target="https://opvidrio.com/puertas-de-aluminio/" TargetMode="External"/><Relationship Id="rId11180" Type="http://schemas.openxmlformats.org/officeDocument/2006/relationships/hyperlink" Target="https://www.selcigdl.com/" TargetMode="External"/><Relationship Id="rId12231" Type="http://schemas.openxmlformats.org/officeDocument/2006/relationships/hyperlink" Target="https://ccomaci.com/" TargetMode="External"/><Relationship Id="rId4395" Type="http://schemas.openxmlformats.org/officeDocument/2006/relationships/hyperlink" Target="http://www.sechisa.com.mx/" TargetMode="External"/><Relationship Id="rId5446" Type="http://schemas.openxmlformats.org/officeDocument/2006/relationships/hyperlink" Target="https://aimexico.com.mx/" TargetMode="External"/><Relationship Id="rId1989" Type="http://schemas.openxmlformats.org/officeDocument/2006/relationships/hyperlink" Target="https://odinhistoric.com/" TargetMode="External"/><Relationship Id="rId4048" Type="http://schemas.openxmlformats.org/officeDocument/2006/relationships/hyperlink" Target="https://pergolasypalapasencuernavaca.com/" TargetMode="External"/><Relationship Id="rId5860" Type="http://schemas.openxmlformats.org/officeDocument/2006/relationships/hyperlink" Target="http://ccringenieria.com.mx/" TargetMode="External"/><Relationship Id="rId6911" Type="http://schemas.openxmlformats.org/officeDocument/2006/relationships/hyperlink" Target="https://glassignaluminioycristal.com/" TargetMode="External"/><Relationship Id="rId11997" Type="http://schemas.openxmlformats.org/officeDocument/2006/relationships/hyperlink" Target="https://virtusbienesraices.com/otras-casas/" TargetMode="External"/><Relationship Id="rId3064" Type="http://schemas.openxmlformats.org/officeDocument/2006/relationships/hyperlink" Target="https://www.rusticosacabadosrodriguez.com.mx/" TargetMode="External"/><Relationship Id="rId4462" Type="http://schemas.openxmlformats.org/officeDocument/2006/relationships/hyperlink" Target="https://www.celosiasmonterrey.com/" TargetMode="External"/><Relationship Id="rId5513" Type="http://schemas.openxmlformats.org/officeDocument/2006/relationships/hyperlink" Target="https://www.seidmontacargas.com/" TargetMode="External"/><Relationship Id="rId8669" Type="http://schemas.openxmlformats.org/officeDocument/2006/relationships/hyperlink" Target="https://matdepot.com.mx/" TargetMode="External"/><Relationship Id="rId10599" Type="http://schemas.openxmlformats.org/officeDocument/2006/relationships/hyperlink" Target="http://el-eden.com.mx/cont-ctenos" TargetMode="External"/><Relationship Id="rId1709" Type="http://schemas.openxmlformats.org/officeDocument/2006/relationships/hyperlink" Target="https://www.tallermaya.org/index" TargetMode="External"/><Relationship Id="rId4115" Type="http://schemas.openxmlformats.org/officeDocument/2006/relationships/hyperlink" Target="https://pintumas.mx/" TargetMode="External"/><Relationship Id="rId7685" Type="http://schemas.openxmlformats.org/officeDocument/2006/relationships/hyperlink" Target="https://badakmedia.com/" TargetMode="External"/><Relationship Id="rId8736" Type="http://schemas.openxmlformats.org/officeDocument/2006/relationships/hyperlink" Target="https://www.bienesraicesplatinum.com/" TargetMode="External"/><Relationship Id="rId10666" Type="http://schemas.openxmlformats.org/officeDocument/2006/relationships/hyperlink" Target="https://www.impermeabilizantesmazatlanasia.com/" TargetMode="External"/><Relationship Id="rId11717" Type="http://schemas.openxmlformats.org/officeDocument/2006/relationships/hyperlink" Target="https://www.symmagon.com/" TargetMode="External"/><Relationship Id="rId13072" Type="http://schemas.openxmlformats.org/officeDocument/2006/relationships/hyperlink" Target="https://conestho.com/Sobre-Nosotros/" TargetMode="External"/><Relationship Id="rId2080" Type="http://schemas.openxmlformats.org/officeDocument/2006/relationships/hyperlink" Target="https://www.ferrematerialesyacerosenns.com.mx/" TargetMode="External"/><Relationship Id="rId3131" Type="http://schemas.openxmlformats.org/officeDocument/2006/relationships/hyperlink" Target="https://www.acerunion.com/" TargetMode="External"/><Relationship Id="rId6287" Type="http://schemas.openxmlformats.org/officeDocument/2006/relationships/hyperlink" Target="https://www.ferrorey.com/1_inicio/" TargetMode="External"/><Relationship Id="rId7338" Type="http://schemas.openxmlformats.org/officeDocument/2006/relationships/hyperlink" Target="https://www.coss.uno/" TargetMode="External"/><Relationship Id="rId7752" Type="http://schemas.openxmlformats.org/officeDocument/2006/relationships/hyperlink" Target="https://interagua.mx/web/servicio-para-la-industria/" TargetMode="External"/><Relationship Id="rId8803" Type="http://schemas.openxmlformats.org/officeDocument/2006/relationships/hyperlink" Target="https://www.estrellainmo.com/" TargetMode="External"/><Relationship Id="rId10319" Type="http://schemas.openxmlformats.org/officeDocument/2006/relationships/hyperlink" Target="https://www.quina.mx/" TargetMode="External"/><Relationship Id="rId2897" Type="http://schemas.openxmlformats.org/officeDocument/2006/relationships/hyperlink" Target="https://www.acerosocotlan.mx/" TargetMode="External"/><Relationship Id="rId3948" Type="http://schemas.openxmlformats.org/officeDocument/2006/relationships/hyperlink" Target="https://www.lth.com.mx/" TargetMode="External"/><Relationship Id="rId6354" Type="http://schemas.openxmlformats.org/officeDocument/2006/relationships/hyperlink" Target="https://www.eurostar.mx/" TargetMode="External"/><Relationship Id="rId7405" Type="http://schemas.openxmlformats.org/officeDocument/2006/relationships/hyperlink" Target="https://reginsacorp.com/" TargetMode="External"/><Relationship Id="rId10733" Type="http://schemas.openxmlformats.org/officeDocument/2006/relationships/hyperlink" Target="https://www.marvill.com.mx/" TargetMode="External"/><Relationship Id="rId869" Type="http://schemas.openxmlformats.org/officeDocument/2006/relationships/hyperlink" Target="https://www.jmromo.com/" TargetMode="External"/><Relationship Id="rId1499" Type="http://schemas.openxmlformats.org/officeDocument/2006/relationships/hyperlink" Target="http://lapco.mx/?fbclid=IwAR1cqSGLCWIotXXktub5HCCe0S5gKBS8nbsDUcHIoUdgQNiBdF9Fv_JdgLQ" TargetMode="External"/><Relationship Id="rId5370" Type="http://schemas.openxmlformats.org/officeDocument/2006/relationships/hyperlink" Target="http://tymsaslp.com.mx/index.htm" TargetMode="External"/><Relationship Id="rId6007" Type="http://schemas.openxmlformats.org/officeDocument/2006/relationships/hyperlink" Target="https://tubacero.com.mx/" TargetMode="External"/><Relationship Id="rId6421" Type="http://schemas.openxmlformats.org/officeDocument/2006/relationships/hyperlink" Target="https://innovainteriors.mx/" TargetMode="External"/><Relationship Id="rId9577" Type="http://schemas.openxmlformats.org/officeDocument/2006/relationships/hyperlink" Target="https://www.ossscomp.com/index.html" TargetMode="External"/><Relationship Id="rId10800" Type="http://schemas.openxmlformats.org/officeDocument/2006/relationships/hyperlink" Target="https://homecenter.com.mx/persianas-enrollables.php" TargetMode="External"/><Relationship Id="rId2964" Type="http://schemas.openxmlformats.org/officeDocument/2006/relationships/hyperlink" Target="https://www.trituradoraelpenasco.com/" TargetMode="External"/><Relationship Id="rId5023" Type="http://schemas.openxmlformats.org/officeDocument/2006/relationships/hyperlink" Target="https://gutieli-interiores.ueniweb.com/" TargetMode="External"/><Relationship Id="rId8179" Type="http://schemas.openxmlformats.org/officeDocument/2006/relationships/hyperlink" Target="https://gamerhouse.com.mx/" TargetMode="External"/><Relationship Id="rId9991" Type="http://schemas.openxmlformats.org/officeDocument/2006/relationships/hyperlink" Target="http://ppi.com.mx/" TargetMode="External"/><Relationship Id="rId12558" Type="http://schemas.openxmlformats.org/officeDocument/2006/relationships/hyperlink" Target="https://tejacron.com.mx/" TargetMode="External"/><Relationship Id="rId12972" Type="http://schemas.openxmlformats.org/officeDocument/2006/relationships/hyperlink" Target="https://www.industriasjafher.com/apertum.html" TargetMode="External"/><Relationship Id="rId936" Type="http://schemas.openxmlformats.org/officeDocument/2006/relationships/hyperlink" Target="https://sondern.com.mx/index.html" TargetMode="External"/><Relationship Id="rId1219" Type="http://schemas.openxmlformats.org/officeDocument/2006/relationships/hyperlink" Target="http://www.calido.mx/" TargetMode="External"/><Relationship Id="rId1566" Type="http://schemas.openxmlformats.org/officeDocument/2006/relationships/hyperlink" Target="https://mobla.com.mx/" TargetMode="External"/><Relationship Id="rId1980" Type="http://schemas.openxmlformats.org/officeDocument/2006/relationships/hyperlink" Target="https://panambyiluminacion.com/" TargetMode="External"/><Relationship Id="rId2617" Type="http://schemas.openxmlformats.org/officeDocument/2006/relationships/hyperlink" Target="https://amarinox.com.mx/index.html" TargetMode="External"/><Relationship Id="rId7195" Type="http://schemas.openxmlformats.org/officeDocument/2006/relationships/hyperlink" Target="https://impertechbajio.com.mx/" TargetMode="External"/><Relationship Id="rId8246" Type="http://schemas.openxmlformats.org/officeDocument/2006/relationships/hyperlink" Target="https://rejasdeaceromexico.com/" TargetMode="External"/><Relationship Id="rId8593" Type="http://schemas.openxmlformats.org/officeDocument/2006/relationships/hyperlink" Target="https://www.bonarchiarq.com/index.html" TargetMode="External"/><Relationship Id="rId9644" Type="http://schemas.openxmlformats.org/officeDocument/2006/relationships/hyperlink" Target="https://mirca.com.mx/inicio/" TargetMode="External"/><Relationship Id="rId11574" Type="http://schemas.openxmlformats.org/officeDocument/2006/relationships/hyperlink" Target="http://www.modeloffice.com.mx/" TargetMode="External"/><Relationship Id="rId12625" Type="http://schemas.openxmlformats.org/officeDocument/2006/relationships/hyperlink" Target="http://www.kemed.com.mx/contacto/" TargetMode="External"/><Relationship Id="rId1633" Type="http://schemas.openxmlformats.org/officeDocument/2006/relationships/hyperlink" Target="https://www.tuprisamx.com/" TargetMode="External"/><Relationship Id="rId4789" Type="http://schemas.openxmlformats.org/officeDocument/2006/relationships/hyperlink" Target="https://aegcompresores.com/" TargetMode="External"/><Relationship Id="rId8660" Type="http://schemas.openxmlformats.org/officeDocument/2006/relationships/hyperlink" Target="http://www.casadelao.com.mx/" TargetMode="External"/><Relationship Id="rId9711" Type="http://schemas.openxmlformats.org/officeDocument/2006/relationships/hyperlink" Target="https://www.gs-serviciosdeconstruccion.com.mx/" TargetMode="External"/><Relationship Id="rId10176" Type="http://schemas.openxmlformats.org/officeDocument/2006/relationships/hyperlink" Target="https://inmobiliaria79.com/" TargetMode="External"/><Relationship Id="rId10590" Type="http://schemas.openxmlformats.org/officeDocument/2006/relationships/hyperlink" Target="https://aradesign.mx/" TargetMode="External"/><Relationship Id="rId11227" Type="http://schemas.openxmlformats.org/officeDocument/2006/relationships/hyperlink" Target="https://kflex.com/mx/contactenos" TargetMode="External"/><Relationship Id="rId11641" Type="http://schemas.openxmlformats.org/officeDocument/2006/relationships/hyperlink" Target="https://ferreteriacerca.com.mx/ferreterias/ferreteria-comercial-tdk-de-monterrey-sa-de-cv/" TargetMode="External"/><Relationship Id="rId1700" Type="http://schemas.openxmlformats.org/officeDocument/2006/relationships/hyperlink" Target="https://imimex.squarespace.com/" TargetMode="External"/><Relationship Id="rId4856" Type="http://schemas.openxmlformats.org/officeDocument/2006/relationships/hyperlink" Target="https://www.bluadomo.com/" TargetMode="External"/><Relationship Id="rId5907" Type="http://schemas.openxmlformats.org/officeDocument/2006/relationships/hyperlink" Target="https://torcovalvemexico.com/" TargetMode="External"/><Relationship Id="rId7262" Type="http://schemas.openxmlformats.org/officeDocument/2006/relationships/hyperlink" Target="https://www.viverolaseivaags.com.mx/" TargetMode="External"/><Relationship Id="rId8313" Type="http://schemas.openxmlformats.org/officeDocument/2006/relationships/hyperlink" Target="https://www.plomeriahernandez.com.mx/" TargetMode="External"/><Relationship Id="rId10243" Type="http://schemas.openxmlformats.org/officeDocument/2006/relationships/hyperlink" Target="https://www.quimicoshidrogema.com/index.html" TargetMode="External"/><Relationship Id="rId13399" Type="http://schemas.openxmlformats.org/officeDocument/2006/relationships/hyperlink" Target="https://www.qdq.com/sobre-nosotros" TargetMode="External"/><Relationship Id="rId3458" Type="http://schemas.openxmlformats.org/officeDocument/2006/relationships/hyperlink" Target="https://www.acrilux.com.mx/" TargetMode="External"/><Relationship Id="rId3872" Type="http://schemas.openxmlformats.org/officeDocument/2006/relationships/hyperlink" Target="https://cocinasglodeus.com/" TargetMode="External"/><Relationship Id="rId4509" Type="http://schemas.openxmlformats.org/officeDocument/2006/relationships/hyperlink" Target="https://www.xiemdesign.com.mx/index.php" TargetMode="External"/><Relationship Id="rId10310" Type="http://schemas.openxmlformats.org/officeDocument/2006/relationships/hyperlink" Target="http://www.pycm.com.mx/" TargetMode="External"/><Relationship Id="rId13466" Type="http://schemas.openxmlformats.org/officeDocument/2006/relationships/hyperlink" Target="https://deporturf.com.mx/" TargetMode="External"/><Relationship Id="rId379" Type="http://schemas.openxmlformats.org/officeDocument/2006/relationships/hyperlink" Target="https://www.tubosybarrashuecas.com/index.php" TargetMode="External"/><Relationship Id="rId793" Type="http://schemas.openxmlformats.org/officeDocument/2006/relationships/hyperlink" Target="http://insuplas.com.mx/" TargetMode="External"/><Relationship Id="rId2474" Type="http://schemas.openxmlformats.org/officeDocument/2006/relationships/hyperlink" Target="https://www.imperiotermico.com/" TargetMode="External"/><Relationship Id="rId3525" Type="http://schemas.openxmlformats.org/officeDocument/2006/relationships/hyperlink" Target="https://dyma.mx/" TargetMode="External"/><Relationship Id="rId4923" Type="http://schemas.openxmlformats.org/officeDocument/2006/relationships/hyperlink" Target="https://tubosybarrashuecas.com/monterrey.php" TargetMode="External"/><Relationship Id="rId9087" Type="http://schemas.openxmlformats.org/officeDocument/2006/relationships/hyperlink" Target="https://ferrohome.mercadoshops.com.mx/" TargetMode="External"/><Relationship Id="rId12068" Type="http://schemas.openxmlformats.org/officeDocument/2006/relationships/hyperlink" Target="https://denca.com.mx/" TargetMode="External"/><Relationship Id="rId13119" Type="http://schemas.openxmlformats.org/officeDocument/2006/relationships/hyperlink" Target="http://www.serviciosysuministroslh.com.mx/index.html" TargetMode="External"/><Relationship Id="rId446" Type="http://schemas.openxmlformats.org/officeDocument/2006/relationships/hyperlink" Target="https://www.sequoia.com.mx/madera-tratada" TargetMode="External"/><Relationship Id="rId1076" Type="http://schemas.openxmlformats.org/officeDocument/2006/relationships/hyperlink" Target="https://www.dsmobiliario.com/" TargetMode="External"/><Relationship Id="rId1490" Type="http://schemas.openxmlformats.org/officeDocument/2006/relationships/hyperlink" Target="https://www.gsvconstructorademichoacan.com.mx/" TargetMode="External"/><Relationship Id="rId2127" Type="http://schemas.openxmlformats.org/officeDocument/2006/relationships/hyperlink" Target="https://www.integralmyh.com/" TargetMode="External"/><Relationship Id="rId9154" Type="http://schemas.openxmlformats.org/officeDocument/2006/relationships/hyperlink" Target="https://www.pinturavial.com.mx/index.html" TargetMode="External"/><Relationship Id="rId11084" Type="http://schemas.openxmlformats.org/officeDocument/2006/relationships/hyperlink" Target="https://estantesyanaquelesjackrack.mx/" TargetMode="External"/><Relationship Id="rId12482" Type="http://schemas.openxmlformats.org/officeDocument/2006/relationships/hyperlink" Target="https://www.instagram.com/muckainteriorismo/" TargetMode="External"/><Relationship Id="rId13533" Type="http://schemas.openxmlformats.org/officeDocument/2006/relationships/hyperlink" Target="https://www.startpls.com.mx/" TargetMode="External"/><Relationship Id="rId860" Type="http://schemas.openxmlformats.org/officeDocument/2006/relationships/hyperlink" Target="https://casagallohermanos.com/" TargetMode="External"/><Relationship Id="rId1143" Type="http://schemas.openxmlformats.org/officeDocument/2006/relationships/hyperlink" Target="http://www.tejasyacabados.com/" TargetMode="External"/><Relationship Id="rId2541" Type="http://schemas.openxmlformats.org/officeDocument/2006/relationships/hyperlink" Target="https://grupoesisa.mx/" TargetMode="External"/><Relationship Id="rId4299" Type="http://schemas.openxmlformats.org/officeDocument/2006/relationships/hyperlink" Target="https://www.bodegadecolchonestuxtla.com/" TargetMode="External"/><Relationship Id="rId5697" Type="http://schemas.openxmlformats.org/officeDocument/2006/relationships/hyperlink" Target="https://www.senalamientosdetraficovial.com.mx/" TargetMode="External"/><Relationship Id="rId6748" Type="http://schemas.openxmlformats.org/officeDocument/2006/relationships/hyperlink" Target="https://cuadros-de-madera-de-calidad.ueniweb.com/" TargetMode="External"/><Relationship Id="rId8170" Type="http://schemas.openxmlformats.org/officeDocument/2006/relationships/hyperlink" Target="https://www.arttex.com.mx/empresa.html" TargetMode="External"/><Relationship Id="rId12135" Type="http://schemas.openxmlformats.org/officeDocument/2006/relationships/hyperlink" Target="https://papelo.com.mx/home?fbclid=IwAR36kwQVtfAL1yyG-maMzm7gcBWiG_95Kd9lD7UHdPpSFwx7LIGkfoPO7QA" TargetMode="External"/><Relationship Id="rId513" Type="http://schemas.openxmlformats.org/officeDocument/2006/relationships/hyperlink" Target="https://www.aldocanmexicana.com/" TargetMode="External"/><Relationship Id="rId5764" Type="http://schemas.openxmlformats.org/officeDocument/2006/relationships/hyperlink" Target="https://www.tornilleradelnorte.com/" TargetMode="External"/><Relationship Id="rId6815" Type="http://schemas.openxmlformats.org/officeDocument/2006/relationships/hyperlink" Target="about:blank" TargetMode="External"/><Relationship Id="rId9221" Type="http://schemas.openxmlformats.org/officeDocument/2006/relationships/hyperlink" Target="https://loscazafugassadecv.miadn.mx/" TargetMode="External"/><Relationship Id="rId11151" Type="http://schemas.openxmlformats.org/officeDocument/2006/relationships/hyperlink" Target="https://www.pinturasvalmex.com/" TargetMode="External"/><Relationship Id="rId12202" Type="http://schemas.openxmlformats.org/officeDocument/2006/relationships/hyperlink" Target="https://mesasdebillarcdmx.com/" TargetMode="External"/><Relationship Id="rId1210" Type="http://schemas.openxmlformats.org/officeDocument/2006/relationships/hyperlink" Target="https://tuberiascertificadas.com/" TargetMode="External"/><Relationship Id="rId4366" Type="http://schemas.openxmlformats.org/officeDocument/2006/relationships/hyperlink" Target="https://www.boconcept.com/es-mx/" TargetMode="External"/><Relationship Id="rId4780" Type="http://schemas.openxmlformats.org/officeDocument/2006/relationships/hyperlink" Target="https://sinoxindustrial.com/contacto/" TargetMode="External"/><Relationship Id="rId5417" Type="http://schemas.openxmlformats.org/officeDocument/2006/relationships/hyperlink" Target="https://www.disc.com.mx/" TargetMode="External"/><Relationship Id="rId5831" Type="http://schemas.openxmlformats.org/officeDocument/2006/relationships/hyperlink" Target="https://www.mgbaconsa.com.mx/" TargetMode="External"/><Relationship Id="rId8987" Type="http://schemas.openxmlformats.org/officeDocument/2006/relationships/hyperlink" Target="https://mundo-epoxico.ueniweb.com/" TargetMode="External"/><Relationship Id="rId3382" Type="http://schemas.openxmlformats.org/officeDocument/2006/relationships/hyperlink" Target="http://www.pintoresrufer.com/" TargetMode="External"/><Relationship Id="rId4019" Type="http://schemas.openxmlformats.org/officeDocument/2006/relationships/hyperlink" Target="https://www.industrialmar.com/" TargetMode="External"/><Relationship Id="rId4433" Type="http://schemas.openxmlformats.org/officeDocument/2006/relationships/hyperlink" Target="https://alfombrasrubios.com/quienes-somos/" TargetMode="External"/><Relationship Id="rId7589" Type="http://schemas.openxmlformats.org/officeDocument/2006/relationships/hyperlink" Target="https://www.idealtridon.mx/" TargetMode="External"/><Relationship Id="rId11968" Type="http://schemas.openxmlformats.org/officeDocument/2006/relationships/hyperlink" Target="https://cocinas-y-closets-the-house-family.ueniweb.com/" TargetMode="External"/><Relationship Id="rId13390" Type="http://schemas.openxmlformats.org/officeDocument/2006/relationships/hyperlink" Target="https://www.mueblesimagen.com.mx/" TargetMode="External"/><Relationship Id="rId3035" Type="http://schemas.openxmlformats.org/officeDocument/2006/relationships/hyperlink" Target="http://www.grupoidinsa.com/" TargetMode="External"/><Relationship Id="rId4500" Type="http://schemas.openxmlformats.org/officeDocument/2006/relationships/hyperlink" Target="https://plastimallas.mx/productos" TargetMode="External"/><Relationship Id="rId7656" Type="http://schemas.openxmlformats.org/officeDocument/2006/relationships/hyperlink" Target="https://sites.google.com/view/cojines-aremi/trabajos" TargetMode="External"/><Relationship Id="rId8707" Type="http://schemas.openxmlformats.org/officeDocument/2006/relationships/hyperlink" Target="https://vitoale.com/" TargetMode="External"/><Relationship Id="rId10984" Type="http://schemas.openxmlformats.org/officeDocument/2006/relationships/hyperlink" Target="https://www.techsealsolutions.com/" TargetMode="External"/><Relationship Id="rId13043" Type="http://schemas.openxmlformats.org/officeDocument/2006/relationships/hyperlink" Target="https://supra.com.mx/" TargetMode="External"/><Relationship Id="rId370" Type="http://schemas.openxmlformats.org/officeDocument/2006/relationships/hyperlink" Target="https://www.plomeplast.com/" TargetMode="External"/><Relationship Id="rId2051" Type="http://schemas.openxmlformats.org/officeDocument/2006/relationships/hyperlink" Target="https://textilesyukudaa.com/" TargetMode="External"/><Relationship Id="rId3102" Type="http://schemas.openxmlformats.org/officeDocument/2006/relationships/hyperlink" Target="https://www.salagua.mx/" TargetMode="External"/><Relationship Id="rId6258" Type="http://schemas.openxmlformats.org/officeDocument/2006/relationships/hyperlink" Target="https://www.tapicentrovillahermosa.com/" TargetMode="External"/><Relationship Id="rId7309" Type="http://schemas.openxmlformats.org/officeDocument/2006/relationships/hyperlink" Target="https://cor-mex.com.mx/" TargetMode="External"/><Relationship Id="rId10637" Type="http://schemas.openxmlformats.org/officeDocument/2006/relationships/hyperlink" Target="https://www.petroseal.com.mx/index.html" TargetMode="External"/><Relationship Id="rId5274" Type="http://schemas.openxmlformats.org/officeDocument/2006/relationships/hyperlink" Target="https://www.mellsa.com.mx/" TargetMode="External"/><Relationship Id="rId6325" Type="http://schemas.openxmlformats.org/officeDocument/2006/relationships/hyperlink" Target="https://coldwellbankerpeninsula.com/" TargetMode="External"/><Relationship Id="rId6672" Type="http://schemas.openxmlformats.org/officeDocument/2006/relationships/hyperlink" Target="https://www.theledshop.com.mx/" TargetMode="External"/><Relationship Id="rId7723" Type="http://schemas.openxmlformats.org/officeDocument/2006/relationships/hyperlink" Target="https://hausermexico.com/" TargetMode="External"/><Relationship Id="rId10704" Type="http://schemas.openxmlformats.org/officeDocument/2006/relationships/hyperlink" Target="https://heliostecnologiasolar.net/contacto/" TargetMode="External"/><Relationship Id="rId13110" Type="http://schemas.openxmlformats.org/officeDocument/2006/relationships/hyperlink" Target="https://www.branchfurniture.com/?utm_term=office%20cubicles&amp;utm_campaign=Group-B_4.26.2021&amp;utm_source=adwords&amp;utm_medium=ppc&amp;hsa_acc=4010945278&amp;hsa_cam=12869170772&amp;hsa_grp=122285872755&amp;hsa_ad=517543859939&amp;hsa_src=g&amp;hsa_tgt=kwd-10758171&amp;hsa_kw=office%20cubicles&amp;hsa_mt=b&amp;hsa_net=adwords&amp;hsa_ver=3&amp;gad_source=1&amp;gclid=EAIaIQobChMIn7z3td6CgwMVC5xaBR2IrgHZEAAYAyAAEgKwCPD_BwE" TargetMode="External"/><Relationship Id="rId2868" Type="http://schemas.openxmlformats.org/officeDocument/2006/relationships/hyperlink" Target="https://www.basil.com.mx/" TargetMode="External"/><Relationship Id="rId3919" Type="http://schemas.openxmlformats.org/officeDocument/2006/relationships/hyperlink" Target="https://www.casaideal.mx/" TargetMode="External"/><Relationship Id="rId9895" Type="http://schemas.openxmlformats.org/officeDocument/2006/relationships/hyperlink" Target="https://vidrio-y-aluminio-casa-mac.negocio.site/" TargetMode="External"/><Relationship Id="rId12876" Type="http://schemas.openxmlformats.org/officeDocument/2006/relationships/hyperlink" Target="https://www.desscasa.com/" TargetMode="External"/><Relationship Id="rId1884" Type="http://schemas.openxmlformats.org/officeDocument/2006/relationships/hyperlink" Target="https://www.cocinasintegraleskendo.com/cocinas-integrales-kendo" TargetMode="External"/><Relationship Id="rId2935" Type="http://schemas.openxmlformats.org/officeDocument/2006/relationships/hyperlink" Target="https://michapa.com.mx/mx/" TargetMode="External"/><Relationship Id="rId4290" Type="http://schemas.openxmlformats.org/officeDocument/2006/relationships/hyperlink" Target="https://www.murotex.net/" TargetMode="External"/><Relationship Id="rId5341" Type="http://schemas.openxmlformats.org/officeDocument/2006/relationships/hyperlink" Target="https://akronlubricantes.com/industria/" TargetMode="External"/><Relationship Id="rId8497" Type="http://schemas.openxmlformats.org/officeDocument/2006/relationships/hyperlink" Target="https://www.estructuranatural.com/" TargetMode="External"/><Relationship Id="rId9548" Type="http://schemas.openxmlformats.org/officeDocument/2006/relationships/hyperlink" Target="https://www.lupa.com.mx/" TargetMode="External"/><Relationship Id="rId9962" Type="http://schemas.openxmlformats.org/officeDocument/2006/relationships/hyperlink" Target="https://www.technotense.com/" TargetMode="External"/><Relationship Id="rId11478" Type="http://schemas.openxmlformats.org/officeDocument/2006/relationships/hyperlink" Target="https://terronagripro.com/" TargetMode="External"/><Relationship Id="rId11892" Type="http://schemas.openxmlformats.org/officeDocument/2006/relationships/hyperlink" Target="https://www.refrimardelalaguna.com/" TargetMode="External"/><Relationship Id="rId12529" Type="http://schemas.openxmlformats.org/officeDocument/2006/relationships/hyperlink" Target="https://uwmexico.com.mx/" TargetMode="External"/><Relationship Id="rId907" Type="http://schemas.openxmlformats.org/officeDocument/2006/relationships/hyperlink" Target="https://losetasasfalticas.mx/" TargetMode="External"/><Relationship Id="rId1537" Type="http://schemas.openxmlformats.org/officeDocument/2006/relationships/hyperlink" Target="https://gpq.com.mx/" TargetMode="External"/><Relationship Id="rId1951" Type="http://schemas.openxmlformats.org/officeDocument/2006/relationships/hyperlink" Target="https://comercializadoraramirez.com/" TargetMode="External"/><Relationship Id="rId7099" Type="http://schemas.openxmlformats.org/officeDocument/2006/relationships/hyperlink" Target="https://www.estantesmexico.com/" TargetMode="External"/><Relationship Id="rId8564" Type="http://schemas.openxmlformats.org/officeDocument/2006/relationships/hyperlink" Target="https://panelw.com/" TargetMode="External"/><Relationship Id="rId9615" Type="http://schemas.openxmlformats.org/officeDocument/2006/relationships/hyperlink" Target="https://www.fierroylaminadigital.mx/" TargetMode="External"/><Relationship Id="rId10494" Type="http://schemas.openxmlformats.org/officeDocument/2006/relationships/hyperlink" Target="https://escobo.com.mx/" TargetMode="External"/><Relationship Id="rId11545" Type="http://schemas.openxmlformats.org/officeDocument/2006/relationships/hyperlink" Target="https://www.lonerajm.com/" TargetMode="External"/><Relationship Id="rId12943" Type="http://schemas.openxmlformats.org/officeDocument/2006/relationships/hyperlink" Target="https://www.inmobiliariariveraazul.com.mx/" TargetMode="External"/><Relationship Id="rId1604" Type="http://schemas.openxmlformats.org/officeDocument/2006/relationships/hyperlink" Target="https://productosmaconse.com.mx/" TargetMode="External"/><Relationship Id="rId4010" Type="http://schemas.openxmlformats.org/officeDocument/2006/relationships/hyperlink" Target="https://www.adil.mx/" TargetMode="External"/><Relationship Id="rId7166" Type="http://schemas.openxmlformats.org/officeDocument/2006/relationships/hyperlink" Target="https://ventanamex.com/" TargetMode="External"/><Relationship Id="rId7580" Type="http://schemas.openxmlformats.org/officeDocument/2006/relationships/hyperlink" Target="https://www.lonas-apc.com/" TargetMode="External"/><Relationship Id="rId8217" Type="http://schemas.openxmlformats.org/officeDocument/2006/relationships/hyperlink" Target="https://hidroequipos.com/" TargetMode="External"/><Relationship Id="rId8631" Type="http://schemas.openxmlformats.org/officeDocument/2006/relationships/hyperlink" Target="https://www.arqmaco.com/" TargetMode="External"/><Relationship Id="rId10147" Type="http://schemas.openxmlformats.org/officeDocument/2006/relationships/hyperlink" Target="https://muebles-abundancia.wixsite.com/website/contacto" TargetMode="External"/><Relationship Id="rId6182" Type="http://schemas.openxmlformats.org/officeDocument/2006/relationships/hyperlink" Target="https://vip-inmobiliaria.com/" TargetMode="External"/><Relationship Id="rId7233" Type="http://schemas.openxmlformats.org/officeDocument/2006/relationships/hyperlink" Target="https://especialidadestermoplasticas.com/" TargetMode="External"/><Relationship Id="rId10561" Type="http://schemas.openxmlformats.org/officeDocument/2006/relationships/hyperlink" Target="https://sites.google.com/view/trendy-estudiointerior/p%C3%A1gina-principal" TargetMode="External"/><Relationship Id="rId11612" Type="http://schemas.openxmlformats.org/officeDocument/2006/relationships/hyperlink" Target="https://www.constructoravistahermosa.com/" TargetMode="External"/><Relationship Id="rId697" Type="http://schemas.openxmlformats.org/officeDocument/2006/relationships/hyperlink" Target="https://maderasunion.com/index.html" TargetMode="External"/><Relationship Id="rId2378" Type="http://schemas.openxmlformats.org/officeDocument/2006/relationships/hyperlink" Target="https://www.medsa.com.mx/medsa.com.mx/desarrolloweb/conocenos.html" TargetMode="External"/><Relationship Id="rId3429" Type="http://schemas.openxmlformats.org/officeDocument/2006/relationships/hyperlink" Target="https://www.segamac.com/index.php" TargetMode="External"/><Relationship Id="rId3776" Type="http://schemas.openxmlformats.org/officeDocument/2006/relationships/hyperlink" Target="https://mitec-curvos-sin-estructuras.ueniweb.com/" TargetMode="External"/><Relationship Id="rId4827" Type="http://schemas.openxmlformats.org/officeDocument/2006/relationships/hyperlink" Target="https://persianasdecorativas.com.mx/" TargetMode="External"/><Relationship Id="rId10214" Type="http://schemas.openxmlformats.org/officeDocument/2006/relationships/hyperlink" Target="http://www.mosaicosoaxaca.com/" TargetMode="External"/><Relationship Id="rId2792" Type="http://schemas.openxmlformats.org/officeDocument/2006/relationships/hyperlink" Target="http://lupoh.com/" TargetMode="External"/><Relationship Id="rId3843" Type="http://schemas.openxmlformats.org/officeDocument/2006/relationships/hyperlink" Target="https://todo-en-pisos.ueniweb.com/" TargetMode="External"/><Relationship Id="rId6999" Type="http://schemas.openxmlformats.org/officeDocument/2006/relationships/hyperlink" Target="https://dormireal.com/" TargetMode="External"/><Relationship Id="rId7300" Type="http://schemas.openxmlformats.org/officeDocument/2006/relationships/hyperlink" Target="https://grupoferrelaminas.com/" TargetMode="External"/><Relationship Id="rId9058" Type="http://schemas.openxmlformats.org/officeDocument/2006/relationships/hyperlink" Target="http://www.madereriaunion.com.mx/" TargetMode="External"/><Relationship Id="rId12386" Type="http://schemas.openxmlformats.org/officeDocument/2006/relationships/hyperlink" Target="https://www.sopind.com/" TargetMode="External"/><Relationship Id="rId13437" Type="http://schemas.openxmlformats.org/officeDocument/2006/relationships/hyperlink" Target="https://rshop.mx/" TargetMode="External"/><Relationship Id="rId764" Type="http://schemas.openxmlformats.org/officeDocument/2006/relationships/hyperlink" Target="https://dekoramuebleria.com/" TargetMode="External"/><Relationship Id="rId1394" Type="http://schemas.openxmlformats.org/officeDocument/2006/relationships/hyperlink" Target="https://www.interglobalmaquinaria.com/" TargetMode="External"/><Relationship Id="rId2445" Type="http://schemas.openxmlformats.org/officeDocument/2006/relationships/hyperlink" Target="https://moonled.com.mx/" TargetMode="External"/><Relationship Id="rId3910" Type="http://schemas.openxmlformats.org/officeDocument/2006/relationships/hyperlink" Target="https://equipartemx.com/home" TargetMode="External"/><Relationship Id="rId9472" Type="http://schemas.openxmlformats.org/officeDocument/2006/relationships/hyperlink" Target="http://www.cristinatrevinoarquitectura.com/" TargetMode="External"/><Relationship Id="rId12039" Type="http://schemas.openxmlformats.org/officeDocument/2006/relationships/hyperlink" Target="https://www.cercosamaque.mx/" TargetMode="External"/><Relationship Id="rId12453" Type="http://schemas.openxmlformats.org/officeDocument/2006/relationships/hyperlink" Target="https://gruposalinasosuna.com/" TargetMode="External"/><Relationship Id="rId13504" Type="http://schemas.openxmlformats.org/officeDocument/2006/relationships/hyperlink" Target="https://sujecionestitan.com/" TargetMode="External"/><Relationship Id="rId417" Type="http://schemas.openxmlformats.org/officeDocument/2006/relationships/hyperlink" Target="https://redtools.mx/contacto/" TargetMode="External"/><Relationship Id="rId831" Type="http://schemas.openxmlformats.org/officeDocument/2006/relationships/hyperlink" Target="http://www.ferreterialeon.com.mx/" TargetMode="External"/><Relationship Id="rId1047" Type="http://schemas.openxmlformats.org/officeDocument/2006/relationships/hyperlink" Target="https://persianasplaya.com/" TargetMode="External"/><Relationship Id="rId1461" Type="http://schemas.openxmlformats.org/officeDocument/2006/relationships/hyperlink" Target="http://www.maxcool.com.mx/index.php" TargetMode="External"/><Relationship Id="rId2512" Type="http://schemas.openxmlformats.org/officeDocument/2006/relationships/hyperlink" Target="https://www.maquinariagreco.com/es/inicio" TargetMode="External"/><Relationship Id="rId5668" Type="http://schemas.openxmlformats.org/officeDocument/2006/relationships/hyperlink" Target="http://panelmg.com.mx/gama_productos.htm" TargetMode="External"/><Relationship Id="rId6719" Type="http://schemas.openxmlformats.org/officeDocument/2006/relationships/hyperlink" Target="http://ehsb.com.mx/index.html" TargetMode="External"/><Relationship Id="rId8074" Type="http://schemas.openxmlformats.org/officeDocument/2006/relationships/hyperlink" Target="http://estructurasygruasking.com/" TargetMode="External"/><Relationship Id="rId9125" Type="http://schemas.openxmlformats.org/officeDocument/2006/relationships/hyperlink" Target="https://www.nexoffices.com/servicios" TargetMode="External"/><Relationship Id="rId11055" Type="http://schemas.openxmlformats.org/officeDocument/2006/relationships/hyperlink" Target="https://velasyveladoraslachispa.com/" TargetMode="External"/><Relationship Id="rId12106" Type="http://schemas.openxmlformats.org/officeDocument/2006/relationships/hyperlink" Target="https://fumigacionesurtiz.com/" TargetMode="External"/><Relationship Id="rId12520" Type="http://schemas.openxmlformats.org/officeDocument/2006/relationships/hyperlink" Target="https://grupotorices.com/contactanos/" TargetMode="External"/><Relationship Id="rId1114" Type="http://schemas.openxmlformats.org/officeDocument/2006/relationships/hyperlink" Target="https://www.tellezgiron.com/" TargetMode="External"/><Relationship Id="rId4684" Type="http://schemas.openxmlformats.org/officeDocument/2006/relationships/hyperlink" Target="https://papeltapizmexico.com.mx/" TargetMode="External"/><Relationship Id="rId5735" Type="http://schemas.openxmlformats.org/officeDocument/2006/relationships/hyperlink" Target="https://www.fvsbelzona.com/index.php" TargetMode="External"/><Relationship Id="rId7090" Type="http://schemas.openxmlformats.org/officeDocument/2006/relationships/hyperlink" Target="https://decoalum.com.mx/" TargetMode="External"/><Relationship Id="rId8141" Type="http://schemas.openxmlformats.org/officeDocument/2006/relationships/hyperlink" Target="https://www.gruaschisum.com/" TargetMode="External"/><Relationship Id="rId10071" Type="http://schemas.openxmlformats.org/officeDocument/2006/relationships/hyperlink" Target="https://homecenterblinds.wixsite.com/homecenterblinds/contact" TargetMode="External"/><Relationship Id="rId11122" Type="http://schemas.openxmlformats.org/officeDocument/2006/relationships/hyperlink" Target="https://www.idmei.com.mx/inicio" TargetMode="External"/><Relationship Id="rId3286" Type="http://schemas.openxmlformats.org/officeDocument/2006/relationships/hyperlink" Target="https://tuberiasyestructuras.com/2018/index.php" TargetMode="External"/><Relationship Id="rId4337" Type="http://schemas.openxmlformats.org/officeDocument/2006/relationships/hyperlink" Target="https://prochihuahua.mx/soluciones-en-construccion-y-presupuestos-sa-de-cv/" TargetMode="External"/><Relationship Id="rId13294" Type="http://schemas.openxmlformats.org/officeDocument/2006/relationships/hyperlink" Target="https://www.levensolar.com/" TargetMode="External"/><Relationship Id="rId3353" Type="http://schemas.openxmlformats.org/officeDocument/2006/relationships/hyperlink" Target="https://cminox.com/" TargetMode="External"/><Relationship Id="rId4751" Type="http://schemas.openxmlformats.org/officeDocument/2006/relationships/hyperlink" Target="https://www.dstyle.com/" TargetMode="External"/><Relationship Id="rId5802" Type="http://schemas.openxmlformats.org/officeDocument/2006/relationships/hyperlink" Target="https://comexmadera-aserraderosymadereriasweb.miadn.mx/" TargetMode="External"/><Relationship Id="rId8958" Type="http://schemas.openxmlformats.org/officeDocument/2006/relationships/hyperlink" Target="https://www.prorein.net/" TargetMode="External"/><Relationship Id="rId10888" Type="http://schemas.openxmlformats.org/officeDocument/2006/relationships/hyperlink" Target="https://www.packsystem.com.mx/productos/transportadores/rodillos/bandas-transportadoras-de-rodillos/" TargetMode="External"/><Relationship Id="rId11939" Type="http://schemas.openxmlformats.org/officeDocument/2006/relationships/hyperlink" Target="https://www.instagram.com/oficialtempladoshp?igshid=YTQwZjQ0NmI0OA%3D%3D&amp;fbclid=IwAR2hEm47Ch6rlxmyiap7tpJIeFcFyH8Cyv2eMmjqbhY2seoSKHcXTcpCf-M" TargetMode="External"/><Relationship Id="rId274" Type="http://schemas.openxmlformats.org/officeDocument/2006/relationships/hyperlink" Target="https://www.slchapa.com/" TargetMode="External"/><Relationship Id="rId3006" Type="http://schemas.openxmlformats.org/officeDocument/2006/relationships/hyperlink" Target="https://muuro.com.mx/" TargetMode="External"/><Relationship Id="rId4404" Type="http://schemas.openxmlformats.org/officeDocument/2006/relationships/hyperlink" Target="https://gruasytransportescdmx.com/" TargetMode="External"/><Relationship Id="rId7974" Type="http://schemas.openxmlformats.org/officeDocument/2006/relationships/hyperlink" Target="https://www.palau.com.mx/" TargetMode="External"/><Relationship Id="rId10955" Type="http://schemas.openxmlformats.org/officeDocument/2006/relationships/hyperlink" Target="https://lunela.com/" TargetMode="External"/><Relationship Id="rId13361" Type="http://schemas.openxmlformats.org/officeDocument/2006/relationships/hyperlink" Target="https://www.leoncontractors.com.mx/inicio" TargetMode="External"/><Relationship Id="rId3420" Type="http://schemas.openxmlformats.org/officeDocument/2006/relationships/hyperlink" Target="https://muebleria-rodriguez.ueniweb.com/?utm_campaign=gmb" TargetMode="External"/><Relationship Id="rId6576" Type="http://schemas.openxmlformats.org/officeDocument/2006/relationships/hyperlink" Target="http://www.guantes-hermex.com.mx/" TargetMode="External"/><Relationship Id="rId6990" Type="http://schemas.openxmlformats.org/officeDocument/2006/relationships/hyperlink" Target="https://www.megaestantes.com.mx/" TargetMode="External"/><Relationship Id="rId7627" Type="http://schemas.openxmlformats.org/officeDocument/2006/relationships/hyperlink" Target="https://nks.com/es/corte-de-acero-inoxidable-cuautitlan-estado-de-mexico/" TargetMode="External"/><Relationship Id="rId10608" Type="http://schemas.openxmlformats.org/officeDocument/2006/relationships/hyperlink" Target="https://dronespro.com.mx/" TargetMode="External"/><Relationship Id="rId13014" Type="http://schemas.openxmlformats.org/officeDocument/2006/relationships/hyperlink" Target="http://siclima.com.mx/" TargetMode="External"/><Relationship Id="rId341" Type="http://schemas.openxmlformats.org/officeDocument/2006/relationships/hyperlink" Target="http://www.softermia.com.mx/index.html" TargetMode="External"/><Relationship Id="rId2022" Type="http://schemas.openxmlformats.org/officeDocument/2006/relationships/hyperlink" Target="https://www.pypspolarizado.com.mx/quienes-somos.html" TargetMode="External"/><Relationship Id="rId5178" Type="http://schemas.openxmlformats.org/officeDocument/2006/relationships/hyperlink" Target="https://sellaempaq.com.mx/es/" TargetMode="External"/><Relationship Id="rId5592" Type="http://schemas.openxmlformats.org/officeDocument/2006/relationships/hyperlink" Target="https://www.bered.com.mx/" TargetMode="External"/><Relationship Id="rId6229" Type="http://schemas.openxmlformats.org/officeDocument/2006/relationships/hyperlink" Target="https://www.maquinariamaking.com/" TargetMode="External"/><Relationship Id="rId6643" Type="http://schemas.openxmlformats.org/officeDocument/2006/relationships/hyperlink" Target="https://www.tamarindo.com/" TargetMode="External"/><Relationship Id="rId9799" Type="http://schemas.openxmlformats.org/officeDocument/2006/relationships/hyperlink" Target="https://www.innovapallets.com/" TargetMode="External"/><Relationship Id="rId12030" Type="http://schemas.openxmlformats.org/officeDocument/2006/relationships/hyperlink" Target="https://www.persianasluxor.com.mx/" TargetMode="External"/><Relationship Id="rId1788" Type="http://schemas.openxmlformats.org/officeDocument/2006/relationships/hyperlink" Target="http://www.romihn.com.mx/index.php" TargetMode="External"/><Relationship Id="rId2839" Type="http://schemas.openxmlformats.org/officeDocument/2006/relationships/hyperlink" Target="https://odipo.com.mx/" TargetMode="External"/><Relationship Id="rId4194" Type="http://schemas.openxmlformats.org/officeDocument/2006/relationships/hyperlink" Target="https://trineramueblescont.wixsite.com/misitio" TargetMode="External"/><Relationship Id="rId5245" Type="http://schemas.openxmlformats.org/officeDocument/2006/relationships/hyperlink" Target="https://www.bienesraicesja.com/" TargetMode="External"/><Relationship Id="rId6710" Type="http://schemas.openxmlformats.org/officeDocument/2006/relationships/hyperlink" Target="https://www.aqualbercas.com/" TargetMode="External"/><Relationship Id="rId9866" Type="http://schemas.openxmlformats.org/officeDocument/2006/relationships/hyperlink" Target="https://www.inoxidablesatizapan.com.mx/" TargetMode="External"/><Relationship Id="rId4261" Type="http://schemas.openxmlformats.org/officeDocument/2006/relationships/hyperlink" Target="https://ccrombe.com/" TargetMode="External"/><Relationship Id="rId5312" Type="http://schemas.openxmlformats.org/officeDocument/2006/relationships/hyperlink" Target="https://www.reined.com.mx/" TargetMode="External"/><Relationship Id="rId8468" Type="http://schemas.openxmlformats.org/officeDocument/2006/relationships/hyperlink" Target="https://ksc.mx/" TargetMode="External"/><Relationship Id="rId9519" Type="http://schemas.openxmlformats.org/officeDocument/2006/relationships/hyperlink" Target="https://www.mallasombracristorey.com.mx/" TargetMode="External"/><Relationship Id="rId10398" Type="http://schemas.openxmlformats.org/officeDocument/2006/relationships/hyperlink" Target="https://www.grupocispesa.com/" TargetMode="External"/><Relationship Id="rId11796" Type="http://schemas.openxmlformats.org/officeDocument/2006/relationships/hyperlink" Target="https://tiaraexpress.mx/" TargetMode="External"/><Relationship Id="rId12847" Type="http://schemas.openxmlformats.org/officeDocument/2006/relationships/hyperlink" Target="https://stdscale.com/" TargetMode="External"/><Relationship Id="rId1508" Type="http://schemas.openxmlformats.org/officeDocument/2006/relationships/hyperlink" Target="https://www.vare.com.mx/" TargetMode="External"/><Relationship Id="rId1855" Type="http://schemas.openxmlformats.org/officeDocument/2006/relationships/hyperlink" Target="https://cityinmobiliariaveracruz.net/" TargetMode="External"/><Relationship Id="rId2906" Type="http://schemas.openxmlformats.org/officeDocument/2006/relationships/hyperlink" Target="https://concretolanzadodelosmochis.com.mx/" TargetMode="External"/><Relationship Id="rId7484" Type="http://schemas.openxmlformats.org/officeDocument/2006/relationships/hyperlink" Target="https://www.gcc.com/business-segments/cement/" TargetMode="External"/><Relationship Id="rId8535" Type="http://schemas.openxmlformats.org/officeDocument/2006/relationships/hyperlink" Target="https://fumigacionesjecacancun.com.mx/" TargetMode="External"/><Relationship Id="rId8882" Type="http://schemas.openxmlformats.org/officeDocument/2006/relationships/hyperlink" Target="https://fultonsafe.com/" TargetMode="External"/><Relationship Id="rId9933" Type="http://schemas.openxmlformats.org/officeDocument/2006/relationships/hyperlink" Target="https://spgweb.com.mx/340.html" TargetMode="External"/><Relationship Id="rId11449" Type="http://schemas.openxmlformats.org/officeDocument/2006/relationships/hyperlink" Target="https://www.quimes.com.mx/contacto.html" TargetMode="External"/><Relationship Id="rId11863" Type="http://schemas.openxmlformats.org/officeDocument/2006/relationships/hyperlink" Target="https://aquitel.com.mx/nosotros/" TargetMode="External"/><Relationship Id="rId12914" Type="http://schemas.openxmlformats.org/officeDocument/2006/relationships/hyperlink" Target="https://exfiremexico.com/" TargetMode="External"/><Relationship Id="rId1922" Type="http://schemas.openxmlformats.org/officeDocument/2006/relationships/hyperlink" Target="https://www.persianasexpress.com/" TargetMode="External"/><Relationship Id="rId6086" Type="http://schemas.openxmlformats.org/officeDocument/2006/relationships/hyperlink" Target="https://www.mayasa.com.mx/index.html" TargetMode="External"/><Relationship Id="rId7137" Type="http://schemas.openxmlformats.org/officeDocument/2006/relationships/hyperlink" Target="https://www.conterrey.mx/" TargetMode="External"/><Relationship Id="rId10465" Type="http://schemas.openxmlformats.org/officeDocument/2006/relationships/hyperlink" Target="https://www.intexa.com.mx/" TargetMode="External"/><Relationship Id="rId11516" Type="http://schemas.openxmlformats.org/officeDocument/2006/relationships/hyperlink" Target="https://fumigacionesmx.com/site/" TargetMode="External"/><Relationship Id="rId11930" Type="http://schemas.openxmlformats.org/officeDocument/2006/relationships/hyperlink" Target="https://fabricacortinasypersianas.com.mx/" TargetMode="External"/><Relationship Id="rId7551" Type="http://schemas.openxmlformats.org/officeDocument/2006/relationships/hyperlink" Target="https://www.tamarindo.com/comedores/sillas" TargetMode="External"/><Relationship Id="rId8602" Type="http://schemas.openxmlformats.org/officeDocument/2006/relationships/hyperlink" Target="http://www.semsycon.com/" TargetMode="External"/><Relationship Id="rId10118" Type="http://schemas.openxmlformats.org/officeDocument/2006/relationships/hyperlink" Target="https://siinae.com/" TargetMode="External"/><Relationship Id="rId10532" Type="http://schemas.openxmlformats.org/officeDocument/2006/relationships/hyperlink" Target="https://www.oinsaltillo.com/" TargetMode="External"/><Relationship Id="rId2696" Type="http://schemas.openxmlformats.org/officeDocument/2006/relationships/hyperlink" Target="http://www.pybsa.mx/index.htm" TargetMode="External"/><Relationship Id="rId3747" Type="http://schemas.openxmlformats.org/officeDocument/2006/relationships/hyperlink" Target="https://materialesparaconstruccionsantacruz2c47cae7.miadn.mx/" TargetMode="External"/><Relationship Id="rId6153" Type="http://schemas.openxmlformats.org/officeDocument/2006/relationships/hyperlink" Target="https://colmag.godaddysites.com/" TargetMode="External"/><Relationship Id="rId7204" Type="http://schemas.openxmlformats.org/officeDocument/2006/relationships/hyperlink" Target="https://www.plomeriagasyelectricidadmartinez.com/" TargetMode="External"/><Relationship Id="rId668" Type="http://schemas.openxmlformats.org/officeDocument/2006/relationships/hyperlink" Target="https://www.bretoncreacomodidad.com/" TargetMode="External"/><Relationship Id="rId1298" Type="http://schemas.openxmlformats.org/officeDocument/2006/relationships/hyperlink" Target="https://www.polytech.com/" TargetMode="External"/><Relationship Id="rId2349" Type="http://schemas.openxmlformats.org/officeDocument/2006/relationships/hyperlink" Target="https://chuk.mx/inicio" TargetMode="External"/><Relationship Id="rId2763" Type="http://schemas.openxmlformats.org/officeDocument/2006/relationships/hyperlink" Target="https://construfinish.com/" TargetMode="External"/><Relationship Id="rId3814" Type="http://schemas.openxmlformats.org/officeDocument/2006/relationships/hyperlink" Target="https://proveseg-com.webnode.mx/" TargetMode="External"/><Relationship Id="rId6220" Type="http://schemas.openxmlformats.org/officeDocument/2006/relationships/hyperlink" Target="https://electroconstruccionesgnc.com/" TargetMode="External"/><Relationship Id="rId9376" Type="http://schemas.openxmlformats.org/officeDocument/2006/relationships/hyperlink" Target="https://www.surtidor.com/" TargetMode="External"/><Relationship Id="rId9790" Type="http://schemas.openxmlformats.org/officeDocument/2006/relationships/hyperlink" Target="https://jjuanvengas.wixsite.com/civar/galeria" TargetMode="External"/><Relationship Id="rId12357" Type="http://schemas.openxmlformats.org/officeDocument/2006/relationships/hyperlink" Target="https://www.altrapisos.com/" TargetMode="External"/><Relationship Id="rId13408" Type="http://schemas.openxmlformats.org/officeDocument/2006/relationships/hyperlink" Target="https://www.publicitariosbecerril.com/" TargetMode="External"/><Relationship Id="rId735" Type="http://schemas.openxmlformats.org/officeDocument/2006/relationships/hyperlink" Target="https://kettal.com.mx/" TargetMode="External"/><Relationship Id="rId1365" Type="http://schemas.openxmlformats.org/officeDocument/2006/relationships/hyperlink" Target="https://www.tarimasyguacales.com.mx/" TargetMode="External"/><Relationship Id="rId2416" Type="http://schemas.openxmlformats.org/officeDocument/2006/relationships/hyperlink" Target="https://macmc.mx/" TargetMode="External"/><Relationship Id="rId8392" Type="http://schemas.openxmlformats.org/officeDocument/2006/relationships/hyperlink" Target="https://comercial-quimica.com/contactanos/" TargetMode="External"/><Relationship Id="rId9029" Type="http://schemas.openxmlformats.org/officeDocument/2006/relationships/hyperlink" Target="https://leading-edge.com.mx/productos.html" TargetMode="External"/><Relationship Id="rId9443" Type="http://schemas.openxmlformats.org/officeDocument/2006/relationships/hyperlink" Target="https://www.inmobiliariasmx.com/" TargetMode="External"/><Relationship Id="rId11373" Type="http://schemas.openxmlformats.org/officeDocument/2006/relationships/hyperlink" Target="https://nrgsolar.com.mx/" TargetMode="External"/><Relationship Id="rId12771" Type="http://schemas.openxmlformats.org/officeDocument/2006/relationships/hyperlink" Target="https://novusred.mx/" TargetMode="External"/><Relationship Id="rId1018" Type="http://schemas.openxmlformats.org/officeDocument/2006/relationships/hyperlink" Target="https://mamparas-copesa.negocio.site/" TargetMode="External"/><Relationship Id="rId1432" Type="http://schemas.openxmlformats.org/officeDocument/2006/relationships/hyperlink" Target="https://www.buenaventura.com.mx/" TargetMode="External"/><Relationship Id="rId2830" Type="http://schemas.openxmlformats.org/officeDocument/2006/relationships/hyperlink" Target="https://www.plomeriauniversal.com/" TargetMode="External"/><Relationship Id="rId4588" Type="http://schemas.openxmlformats.org/officeDocument/2006/relationships/hyperlink" Target="https://desarrollosintetico.com/" TargetMode="External"/><Relationship Id="rId5639" Type="http://schemas.openxmlformats.org/officeDocument/2006/relationships/hyperlink" Target="https://www.impermeabilizantespasa.com/" TargetMode="External"/><Relationship Id="rId5986" Type="http://schemas.openxmlformats.org/officeDocument/2006/relationships/hyperlink" Target="https://remodelaciones-cruz.ueniweb.com/?utm_campaign=gmb" TargetMode="External"/><Relationship Id="rId8045" Type="http://schemas.openxmlformats.org/officeDocument/2006/relationships/hyperlink" Target="https://www.nolaseaplomeriayelectricidad.com.mx/" TargetMode="External"/><Relationship Id="rId11026" Type="http://schemas.openxmlformats.org/officeDocument/2006/relationships/hyperlink" Target="https://maderitasmexico.com/" TargetMode="External"/><Relationship Id="rId12424" Type="http://schemas.openxmlformats.org/officeDocument/2006/relationships/hyperlink" Target="https://velagomuebles.com/" TargetMode="External"/><Relationship Id="rId71" Type="http://schemas.openxmlformats.org/officeDocument/2006/relationships/hyperlink" Target="https://minisitios.seccionamarilla.com.mx/juverasupercentrodedecoracion/?utm_source=SeccionAmarilla&amp;utm_medium=Listado-de-Resultados&amp;utm_campaign=3429180&amp;utm_term=venta-alfombras" TargetMode="External"/><Relationship Id="rId802" Type="http://schemas.openxmlformats.org/officeDocument/2006/relationships/hyperlink" Target="https://www.herramientasqro.com/" TargetMode="External"/><Relationship Id="rId7061" Type="http://schemas.openxmlformats.org/officeDocument/2006/relationships/hyperlink" Target="https://renco.mx/" TargetMode="External"/><Relationship Id="rId8112" Type="http://schemas.openxmlformats.org/officeDocument/2006/relationships/hyperlink" Target="https://www.suministrossureste.com/inicio" TargetMode="External"/><Relationship Id="rId9510" Type="http://schemas.openxmlformats.org/officeDocument/2006/relationships/hyperlink" Target="https://www.greendreams.com.mx/" TargetMode="External"/><Relationship Id="rId11440" Type="http://schemas.openxmlformats.org/officeDocument/2006/relationships/hyperlink" Target="https://obra-mx.ueniweb.com/" TargetMode="External"/><Relationship Id="rId4655" Type="http://schemas.openxmlformats.org/officeDocument/2006/relationships/hyperlink" Target="https://www.altanarealtygroup.com/" TargetMode="External"/><Relationship Id="rId5706" Type="http://schemas.openxmlformats.org/officeDocument/2006/relationships/hyperlink" Target="https://www.mueblestrevino.com/seccion/inicio" TargetMode="External"/><Relationship Id="rId10042" Type="http://schemas.openxmlformats.org/officeDocument/2006/relationships/hyperlink" Target="https://lilysrealestate.com/propiedades-en-venta/?sortBy=priceHighToLow" TargetMode="External"/><Relationship Id="rId13198" Type="http://schemas.openxmlformats.org/officeDocument/2006/relationships/hyperlink" Target="https://concretoslariberena.miadn.mx/?utm_source=SeccionAmarilla&amp;utm_medium=Listado-de-Resultados&amp;utm_campaign=4037513&amp;utm_term=concretos" TargetMode="External"/><Relationship Id="rId178" Type="http://schemas.openxmlformats.org/officeDocument/2006/relationships/hyperlink" Target="https://www.drizaguadalajara.com/" TargetMode="External"/><Relationship Id="rId3257" Type="http://schemas.openxmlformats.org/officeDocument/2006/relationships/hyperlink" Target="https://comunitarioarquitectura.com/" TargetMode="External"/><Relationship Id="rId3671" Type="http://schemas.openxmlformats.org/officeDocument/2006/relationships/hyperlink" Target="https://www.osmanmuebles.com.mx/" TargetMode="External"/><Relationship Id="rId4308" Type="http://schemas.openxmlformats.org/officeDocument/2006/relationships/hyperlink" Target="https://www.serviciosydesarrollosags.com.mx/" TargetMode="External"/><Relationship Id="rId4722" Type="http://schemas.openxmlformats.org/officeDocument/2006/relationships/hyperlink" Target="https://www.berelchapalita.com/" TargetMode="External"/><Relationship Id="rId7878" Type="http://schemas.openxmlformats.org/officeDocument/2006/relationships/hyperlink" Target="https://mueblesderibell.com/" TargetMode="External"/><Relationship Id="rId8929" Type="http://schemas.openxmlformats.org/officeDocument/2006/relationships/hyperlink" Target="https://materialesgrupojimar.com.mx/" TargetMode="External"/><Relationship Id="rId10859" Type="http://schemas.openxmlformats.org/officeDocument/2006/relationships/hyperlink" Target="https://www.tektonsce.com/" TargetMode="External"/><Relationship Id="rId13265" Type="http://schemas.openxmlformats.org/officeDocument/2006/relationships/hyperlink" Target="https://www.zilopsolar.mx/" TargetMode="External"/><Relationship Id="rId592" Type="http://schemas.openxmlformats.org/officeDocument/2006/relationships/hyperlink" Target="https://www.ferreteraymadereralamorza.com/" TargetMode="External"/><Relationship Id="rId2273" Type="http://schemas.openxmlformats.org/officeDocument/2006/relationships/hyperlink" Target="https://crealtor.mx/" TargetMode="External"/><Relationship Id="rId3324" Type="http://schemas.openxmlformats.org/officeDocument/2006/relationships/hyperlink" Target="https://www.tycoferreterias.com/" TargetMode="External"/><Relationship Id="rId6894" Type="http://schemas.openxmlformats.org/officeDocument/2006/relationships/hyperlink" Target="https://decono.mx/index.html" TargetMode="External"/><Relationship Id="rId7945" Type="http://schemas.openxmlformats.org/officeDocument/2006/relationships/hyperlink" Target="https://tuscan-pergolas-tijuana.negocio.site/" TargetMode="External"/><Relationship Id="rId12281" Type="http://schemas.openxmlformats.org/officeDocument/2006/relationships/hyperlink" Target="https://securityikal.com/" TargetMode="External"/><Relationship Id="rId13332" Type="http://schemas.openxmlformats.org/officeDocument/2006/relationships/hyperlink" Target="https://simonquimica.com.mx/quienes-somos/" TargetMode="External"/><Relationship Id="rId245" Type="http://schemas.openxmlformats.org/officeDocument/2006/relationships/hyperlink" Target="https://www.hydrocalsan.com.mx/" TargetMode="External"/><Relationship Id="rId2340" Type="http://schemas.openxmlformats.org/officeDocument/2006/relationships/hyperlink" Target="http://www.acerosplanosguadalupe.com/" TargetMode="External"/><Relationship Id="rId5496" Type="http://schemas.openxmlformats.org/officeDocument/2006/relationships/hyperlink" Target="https://mr-tabla-2.kyte.site/" TargetMode="External"/><Relationship Id="rId6547" Type="http://schemas.openxmlformats.org/officeDocument/2006/relationships/hyperlink" Target="https://www.plomeromasserviciosjcms.com/" TargetMode="External"/><Relationship Id="rId10926" Type="http://schemas.openxmlformats.org/officeDocument/2006/relationships/hyperlink" Target="https://www.casacravioto.com/hidrolavadora-electrica-1900-psi-1400w-uhpwr14008-ingco" TargetMode="External"/><Relationship Id="rId312" Type="http://schemas.openxmlformats.org/officeDocument/2006/relationships/hyperlink" Target="https://www.wonderwalls.mx/?utm_source=google&amp;utm_medium=wix_google_business_profile&amp;utm_campaign=11620203834322662117" TargetMode="External"/><Relationship Id="rId4098" Type="http://schemas.openxmlformats.org/officeDocument/2006/relationships/hyperlink" Target="https://construccionesligeras.ueniweb.com/" TargetMode="External"/><Relationship Id="rId5149" Type="http://schemas.openxmlformats.org/officeDocument/2006/relationships/hyperlink" Target="http://residencialcumbresctm.com/" TargetMode="External"/><Relationship Id="rId5563" Type="http://schemas.openxmlformats.org/officeDocument/2006/relationships/hyperlink" Target="https://www.abrasivosolmedo.com.mx/" TargetMode="External"/><Relationship Id="rId6961" Type="http://schemas.openxmlformats.org/officeDocument/2006/relationships/hyperlink" Target="http://www.especialistasenpisos.com/galeria.html" TargetMode="External"/><Relationship Id="rId9020" Type="http://schemas.openxmlformats.org/officeDocument/2006/relationships/hyperlink" Target="http://www.epicbienesraices.com/" TargetMode="External"/><Relationship Id="rId12001" Type="http://schemas.openxmlformats.org/officeDocument/2006/relationships/hyperlink" Target="https://casasincreibles.com.mx/" TargetMode="External"/><Relationship Id="rId4165" Type="http://schemas.openxmlformats.org/officeDocument/2006/relationships/hyperlink" Target="https://cunabebe.com.mx/" TargetMode="External"/><Relationship Id="rId5216" Type="http://schemas.openxmlformats.org/officeDocument/2006/relationships/hyperlink" Target="https://cumbreagenciainmobiliaria.com/" TargetMode="External"/><Relationship Id="rId6614" Type="http://schemas.openxmlformats.org/officeDocument/2006/relationships/hyperlink" Target="https://vialli.mx/" TargetMode="External"/><Relationship Id="rId1759" Type="http://schemas.openxmlformats.org/officeDocument/2006/relationships/hyperlink" Target="https://logariarquitectos.com/" TargetMode="External"/><Relationship Id="rId3181" Type="http://schemas.openxmlformats.org/officeDocument/2006/relationships/hyperlink" Target="https://www.serviacero.com/especiales/" TargetMode="External"/><Relationship Id="rId5630" Type="http://schemas.openxmlformats.org/officeDocument/2006/relationships/hyperlink" Target="https://app.mx.tul.io/all-products/news" TargetMode="External"/><Relationship Id="rId8786" Type="http://schemas.openxmlformats.org/officeDocument/2006/relationships/hyperlink" Target="https://alpacyc.com/" TargetMode="External"/><Relationship Id="rId9837" Type="http://schemas.openxmlformats.org/officeDocument/2006/relationships/hyperlink" Target="https://artycocinas.ueniweb.com/" TargetMode="External"/><Relationship Id="rId11767" Type="http://schemas.openxmlformats.org/officeDocument/2006/relationships/hyperlink" Target="https://www.urber.com.mx/" TargetMode="External"/><Relationship Id="rId12818" Type="http://schemas.openxmlformats.org/officeDocument/2006/relationships/hyperlink" Target="https://www.huleyplasticorofer.com/" TargetMode="External"/><Relationship Id="rId1826" Type="http://schemas.openxmlformats.org/officeDocument/2006/relationships/hyperlink" Target="https://www.dmindustrial.mx/" TargetMode="External"/><Relationship Id="rId4232" Type="http://schemas.openxmlformats.org/officeDocument/2006/relationships/hyperlink" Target="https://heilaguna.com/" TargetMode="External"/><Relationship Id="rId7388" Type="http://schemas.openxmlformats.org/officeDocument/2006/relationships/hyperlink" Target="http://www.sieesa.com/" TargetMode="External"/><Relationship Id="rId8439" Type="http://schemas.openxmlformats.org/officeDocument/2006/relationships/hyperlink" Target="https://www.abmsisa.com/" TargetMode="External"/><Relationship Id="rId8853" Type="http://schemas.openxmlformats.org/officeDocument/2006/relationships/hyperlink" Target="https://www.urbandeco.com.mx/" TargetMode="External"/><Relationship Id="rId9904" Type="http://schemas.openxmlformats.org/officeDocument/2006/relationships/hyperlink" Target="https://www.arreglatucasa.com/" TargetMode="External"/><Relationship Id="rId10369" Type="http://schemas.openxmlformats.org/officeDocument/2006/relationships/hyperlink" Target="http://abastecedoradeplastico.com/" TargetMode="External"/><Relationship Id="rId10783" Type="http://schemas.openxmlformats.org/officeDocument/2006/relationships/hyperlink" Target="https://malvagarden.com/?gclid=EAIaIQobChMIxfjf_JjbggMVCZ9aBR1Rawe4EAAYBCAAEgI_IvD_BwE" TargetMode="External"/><Relationship Id="rId11834" Type="http://schemas.openxmlformats.org/officeDocument/2006/relationships/hyperlink" Target="https://legnomuebles.com.mx/" TargetMode="External"/><Relationship Id="rId3998" Type="http://schemas.openxmlformats.org/officeDocument/2006/relationships/hyperlink" Target="https://www.pinturasalponjuarez.com/" TargetMode="External"/><Relationship Id="rId7455" Type="http://schemas.openxmlformats.org/officeDocument/2006/relationships/hyperlink" Target="https://delarinconada.com.mx/" TargetMode="External"/><Relationship Id="rId8506" Type="http://schemas.openxmlformats.org/officeDocument/2006/relationships/hyperlink" Target="https://www.timebienesraices.com/" TargetMode="External"/><Relationship Id="rId8920" Type="http://schemas.openxmlformats.org/officeDocument/2006/relationships/hyperlink" Target="https://c21caribbean.com/home" TargetMode="External"/><Relationship Id="rId10436" Type="http://schemas.openxmlformats.org/officeDocument/2006/relationships/hyperlink" Target="https://www.sistemasypuertasautomaticasdelsureste.com/" TargetMode="External"/><Relationship Id="rId6057" Type="http://schemas.openxmlformats.org/officeDocument/2006/relationships/hyperlink" Target="https://cmdisa.com/" TargetMode="External"/><Relationship Id="rId6471" Type="http://schemas.openxmlformats.org/officeDocument/2006/relationships/hyperlink" Target="https://www.cemexmexico.com/" TargetMode="External"/><Relationship Id="rId7108" Type="http://schemas.openxmlformats.org/officeDocument/2006/relationships/hyperlink" Target="https://www.constructorametalica.com.mx/" TargetMode="External"/><Relationship Id="rId7522" Type="http://schemas.openxmlformats.org/officeDocument/2006/relationships/hyperlink" Target="https://www.mallaesa.com/" TargetMode="External"/><Relationship Id="rId10850" Type="http://schemas.openxmlformats.org/officeDocument/2006/relationships/hyperlink" Target="https://www.acemich.com.mx/" TargetMode="External"/><Relationship Id="rId11901" Type="http://schemas.openxmlformats.org/officeDocument/2006/relationships/hyperlink" Target="https://multisistemas.com.mx/" TargetMode="External"/><Relationship Id="rId986" Type="http://schemas.openxmlformats.org/officeDocument/2006/relationships/hyperlink" Target="https://www.materialespromac.com/" TargetMode="External"/><Relationship Id="rId2667" Type="http://schemas.openxmlformats.org/officeDocument/2006/relationships/hyperlink" Target="https://www.e-proconsa.com/sobre-proconsa" TargetMode="External"/><Relationship Id="rId3718" Type="http://schemas.openxmlformats.org/officeDocument/2006/relationships/hyperlink" Target="https://www.maquinariasimaqro.com/" TargetMode="External"/><Relationship Id="rId5073" Type="http://schemas.openxmlformats.org/officeDocument/2006/relationships/hyperlink" Target="https://grupobofar.com/" TargetMode="External"/><Relationship Id="rId6124" Type="http://schemas.openxmlformats.org/officeDocument/2006/relationships/hyperlink" Target="http://www.latynmx.com/" TargetMode="External"/><Relationship Id="rId9694" Type="http://schemas.openxmlformats.org/officeDocument/2006/relationships/hyperlink" Target="https://prensashidraulicas.mx/" TargetMode="External"/><Relationship Id="rId10503" Type="http://schemas.openxmlformats.org/officeDocument/2006/relationships/hyperlink" Target="https://sericsa.mx/" TargetMode="External"/><Relationship Id="rId639" Type="http://schemas.openxmlformats.org/officeDocument/2006/relationships/hyperlink" Target="https://www.detallemacetas.com/" TargetMode="External"/><Relationship Id="rId1269" Type="http://schemas.openxmlformats.org/officeDocument/2006/relationships/hyperlink" Target="https://vicolors.com.mx/" TargetMode="External"/><Relationship Id="rId5140" Type="http://schemas.openxmlformats.org/officeDocument/2006/relationships/hyperlink" Target="https://ltc.mx/" TargetMode="External"/><Relationship Id="rId8296" Type="http://schemas.openxmlformats.org/officeDocument/2006/relationships/hyperlink" Target="https://www.tlapaleriasarai.com.mx/Productos/Hilo-Para-Desbrozadora-T-Cruceta-2-4mm-x-12m/" TargetMode="External"/><Relationship Id="rId9347" Type="http://schemas.openxmlformats.org/officeDocument/2006/relationships/hyperlink" Target="https://c21platinumrealty.com/" TargetMode="External"/><Relationship Id="rId12675" Type="http://schemas.openxmlformats.org/officeDocument/2006/relationships/hyperlink" Target="https://www.juntasmetalicas.com/" TargetMode="External"/><Relationship Id="rId1683" Type="http://schemas.openxmlformats.org/officeDocument/2006/relationships/hyperlink" Target="https://www.tuberiaspadtoluca.com/" TargetMode="External"/><Relationship Id="rId2734" Type="http://schemas.openxmlformats.org/officeDocument/2006/relationships/hyperlink" Target="https://www.solucionesipc.com/" TargetMode="External"/><Relationship Id="rId9761" Type="http://schemas.openxmlformats.org/officeDocument/2006/relationships/hyperlink" Target="https://parafinas-sanfelipe.com/" TargetMode="External"/><Relationship Id="rId11277" Type="http://schemas.openxmlformats.org/officeDocument/2006/relationships/hyperlink" Target="https://aireacondicionadomexicoglobal.com/" TargetMode="External"/><Relationship Id="rId11691" Type="http://schemas.openxmlformats.org/officeDocument/2006/relationships/hyperlink" Target="http://www.bakan.com.mx/" TargetMode="External"/><Relationship Id="rId12328" Type="http://schemas.openxmlformats.org/officeDocument/2006/relationships/hyperlink" Target="https://crackengym.catalog.to/s/cracken-gym/cracken-gym-aparatos-de-gimnasio/41n" TargetMode="External"/><Relationship Id="rId12742" Type="http://schemas.openxmlformats.org/officeDocument/2006/relationships/hyperlink" Target="http://www.arstarinc.com/product/bowl_contempo/" TargetMode="External"/><Relationship Id="rId706" Type="http://schemas.openxmlformats.org/officeDocument/2006/relationships/hyperlink" Target="https://www.ferreacerocomercial.com.mx/" TargetMode="External"/><Relationship Id="rId1336" Type="http://schemas.openxmlformats.org/officeDocument/2006/relationships/hyperlink" Target="https://sikulan.mx/index.php" TargetMode="External"/><Relationship Id="rId1750" Type="http://schemas.openxmlformats.org/officeDocument/2006/relationships/hyperlink" Target="https://paraisodorado.com.mx/" TargetMode="External"/><Relationship Id="rId2801" Type="http://schemas.openxmlformats.org/officeDocument/2006/relationships/hyperlink" Target="https://www.decorapisos.com/" TargetMode="External"/><Relationship Id="rId5957" Type="http://schemas.openxmlformats.org/officeDocument/2006/relationships/hyperlink" Target="https://www.maeq.com.mx/" TargetMode="External"/><Relationship Id="rId8016" Type="http://schemas.openxmlformats.org/officeDocument/2006/relationships/hyperlink" Target="https://www.descuadremuebles.com/" TargetMode="External"/><Relationship Id="rId8363" Type="http://schemas.openxmlformats.org/officeDocument/2006/relationships/hyperlink" Target="https://fantasiasmiguel.com/apps/store-locator" TargetMode="External"/><Relationship Id="rId9414" Type="http://schemas.openxmlformats.org/officeDocument/2006/relationships/hyperlink" Target="http://www.dimeconsa.com/" TargetMode="External"/><Relationship Id="rId10293" Type="http://schemas.openxmlformats.org/officeDocument/2006/relationships/hyperlink" Target="https://www.bjpanel.mx/" TargetMode="External"/><Relationship Id="rId11344" Type="http://schemas.openxmlformats.org/officeDocument/2006/relationships/hyperlink" Target="https://www.ferrepat.com/contacto" TargetMode="External"/><Relationship Id="rId42" Type="http://schemas.openxmlformats.org/officeDocument/2006/relationships/hyperlink" Target="https://www.tempaglass.com.mx/?utm_source=SeccionAmarilla&amp;utm_medium=Listado-de-Resultados&amp;utm_campaign=412962756&amp;utm_term=venta+de+pasamanos" TargetMode="External"/><Relationship Id="rId1403" Type="http://schemas.openxmlformats.org/officeDocument/2006/relationships/hyperlink" Target="https://mueblesaceroinoxidable.com/" TargetMode="External"/><Relationship Id="rId4559" Type="http://schemas.openxmlformats.org/officeDocument/2006/relationships/hyperlink" Target="https://www.carmensalas.com.mx/" TargetMode="External"/><Relationship Id="rId4973" Type="http://schemas.openxmlformats.org/officeDocument/2006/relationships/hyperlink" Target="https://www.hemco.com.mx/" TargetMode="External"/><Relationship Id="rId8430" Type="http://schemas.openxmlformats.org/officeDocument/2006/relationships/hyperlink" Target="https://braspuertas.com.mx/index.php/a-homepage-section/" TargetMode="External"/><Relationship Id="rId10360" Type="http://schemas.openxmlformats.org/officeDocument/2006/relationships/hyperlink" Target="https://www.distribuidordeltapicero.com/" TargetMode="External"/><Relationship Id="rId11411" Type="http://schemas.openxmlformats.org/officeDocument/2006/relationships/hyperlink" Target="https://www.thinkpublicidad.com.mx/" TargetMode="External"/><Relationship Id="rId3575" Type="http://schemas.openxmlformats.org/officeDocument/2006/relationships/hyperlink" Target="https://marezcorp.com/casas-en-venta-lomas-de-cocoyoc/" TargetMode="External"/><Relationship Id="rId4626" Type="http://schemas.openxmlformats.org/officeDocument/2006/relationships/hyperlink" Target="https://fervorsa.com/" TargetMode="External"/><Relationship Id="rId7032" Type="http://schemas.openxmlformats.org/officeDocument/2006/relationships/hyperlink" Target="https://www.grupoliderenconstruccion.com/" TargetMode="External"/><Relationship Id="rId10013" Type="http://schemas.openxmlformats.org/officeDocument/2006/relationships/hyperlink" Target="https://electrogaza.com/" TargetMode="External"/><Relationship Id="rId13169" Type="http://schemas.openxmlformats.org/officeDocument/2006/relationships/hyperlink" Target="https://www.dorzav.mx/" TargetMode="External"/><Relationship Id="rId496" Type="http://schemas.openxmlformats.org/officeDocument/2006/relationships/hyperlink" Target="https://www.asife.com.mx/?fbclid=IwAR3_MUqqWBiANgzOACXtBJhfM9dJmQpr4E2k1yD5yVMY9JX4kDiOfvTPzzw" TargetMode="External"/><Relationship Id="rId2177" Type="http://schemas.openxmlformats.org/officeDocument/2006/relationships/hyperlink" Target="https://www.urbanadecolima.com.mx/" TargetMode="External"/><Relationship Id="rId2591" Type="http://schemas.openxmlformats.org/officeDocument/2006/relationships/hyperlink" Target="https://reyroarquitectos.com.mx/" TargetMode="External"/><Relationship Id="rId3228" Type="http://schemas.openxmlformats.org/officeDocument/2006/relationships/hyperlink" Target="https://milletcortinas.com/" TargetMode="External"/><Relationship Id="rId3642" Type="http://schemas.openxmlformats.org/officeDocument/2006/relationships/hyperlink" Target="https://grupobarajas.mercadoshops.com.mx/" TargetMode="External"/><Relationship Id="rId6798" Type="http://schemas.openxmlformats.org/officeDocument/2006/relationships/hyperlink" Target="http://rchcontainers.com/index.php" TargetMode="External"/><Relationship Id="rId7849" Type="http://schemas.openxmlformats.org/officeDocument/2006/relationships/hyperlink" Target="https://mallaclis.mx/" TargetMode="External"/><Relationship Id="rId12185" Type="http://schemas.openxmlformats.org/officeDocument/2006/relationships/hyperlink" Target="https://www.skykofrobotics.com/" TargetMode="External"/><Relationship Id="rId13236" Type="http://schemas.openxmlformats.org/officeDocument/2006/relationships/hyperlink" Target="https://bioterk.com/nosotros/" TargetMode="External"/><Relationship Id="rId149" Type="http://schemas.openxmlformats.org/officeDocument/2006/relationships/hyperlink" Target="https://www.mextelecom.mx/marketplace/homes/Default.aspx" TargetMode="External"/><Relationship Id="rId563" Type="http://schemas.openxmlformats.org/officeDocument/2006/relationships/hyperlink" Target="https://sierramorena.com.mx/" TargetMode="External"/><Relationship Id="rId1193" Type="http://schemas.openxmlformats.org/officeDocument/2006/relationships/hyperlink" Target="https://www.brocasdecarburo.com/" TargetMode="External"/><Relationship Id="rId2244" Type="http://schemas.openxmlformats.org/officeDocument/2006/relationships/hyperlink" Target="https://muebleriaefecto.com.mx/" TargetMode="External"/><Relationship Id="rId9271" Type="http://schemas.openxmlformats.org/officeDocument/2006/relationships/hyperlink" Target="https://rkl.com.mx/" TargetMode="External"/><Relationship Id="rId216" Type="http://schemas.openxmlformats.org/officeDocument/2006/relationships/hyperlink" Target="https://www.proyect-ar.net/" TargetMode="External"/><Relationship Id="rId1260" Type="http://schemas.openxmlformats.org/officeDocument/2006/relationships/hyperlink" Target="http://www.pyhsilos.com.mx/" TargetMode="External"/><Relationship Id="rId6865" Type="http://schemas.openxmlformats.org/officeDocument/2006/relationships/hyperlink" Target="https://construdecoracion-acabados-pintura-colocacion.ueniweb.com/?utm_campaign=gmb" TargetMode="External"/><Relationship Id="rId7916" Type="http://schemas.openxmlformats.org/officeDocument/2006/relationships/hyperlink" Target="https://coresamexico.net/" TargetMode="External"/><Relationship Id="rId12252" Type="http://schemas.openxmlformats.org/officeDocument/2006/relationships/hyperlink" Target="https://persianas-qualityblinds.com/" TargetMode="External"/><Relationship Id="rId13303" Type="http://schemas.openxmlformats.org/officeDocument/2006/relationships/hyperlink" Target="https://balderasycia.com.mx/" TargetMode="External"/><Relationship Id="rId630" Type="http://schemas.openxmlformats.org/officeDocument/2006/relationships/hyperlink" Target="https://www.stilla.mx/contacto.html" TargetMode="External"/><Relationship Id="rId2311" Type="http://schemas.openxmlformats.org/officeDocument/2006/relationships/hyperlink" Target="https://alambrestransformados.net/" TargetMode="External"/><Relationship Id="rId4069" Type="http://schemas.openxmlformats.org/officeDocument/2006/relationships/hyperlink" Target="https://www.ecosolutionsfumigaciones.com/" TargetMode="External"/><Relationship Id="rId5467" Type="http://schemas.openxmlformats.org/officeDocument/2006/relationships/hyperlink" Target="https://www.grupoferrelaminas.com/" TargetMode="External"/><Relationship Id="rId5881" Type="http://schemas.openxmlformats.org/officeDocument/2006/relationships/hyperlink" Target="http://www.interhi.com.mx/" TargetMode="External"/><Relationship Id="rId6518" Type="http://schemas.openxmlformats.org/officeDocument/2006/relationships/hyperlink" Target="https://www.gecoyatoc.com/" TargetMode="External"/><Relationship Id="rId6932" Type="http://schemas.openxmlformats.org/officeDocument/2006/relationships/hyperlink" Target="https://casastipoamericano.com/" TargetMode="External"/><Relationship Id="rId4483" Type="http://schemas.openxmlformats.org/officeDocument/2006/relationships/hyperlink" Target="https://www.troqueladosyherrajes.mx/" TargetMode="External"/><Relationship Id="rId5534" Type="http://schemas.openxmlformats.org/officeDocument/2006/relationships/hyperlink" Target="https://sinapsisarq.wixsite.com/misitio/contacto" TargetMode="External"/><Relationship Id="rId3085" Type="http://schemas.openxmlformats.org/officeDocument/2006/relationships/hyperlink" Target="https://tyconsa.com/" TargetMode="External"/><Relationship Id="rId4136" Type="http://schemas.openxmlformats.org/officeDocument/2006/relationships/hyperlink" Target="https://www.aireacondicionadohernandez.com/" TargetMode="External"/><Relationship Id="rId4550" Type="http://schemas.openxmlformats.org/officeDocument/2006/relationships/hyperlink" Target="https://kubotakmd.com.mx/" TargetMode="External"/><Relationship Id="rId5601" Type="http://schemas.openxmlformats.org/officeDocument/2006/relationships/hyperlink" Target="https://ferreteriasferrel.mx/index.php" TargetMode="External"/><Relationship Id="rId8757" Type="http://schemas.openxmlformats.org/officeDocument/2006/relationships/hyperlink" Target="http://rymco.com.mx/?q=es/productos" TargetMode="External"/><Relationship Id="rId9808" Type="http://schemas.openxmlformats.org/officeDocument/2006/relationships/hyperlink" Target="https://www.fontanerosenjalisco.com/" TargetMode="External"/><Relationship Id="rId10687" Type="http://schemas.openxmlformats.org/officeDocument/2006/relationships/hyperlink" Target="https://www.rydinsatolucasoluciones.com/" TargetMode="External"/><Relationship Id="rId13093" Type="http://schemas.openxmlformats.org/officeDocument/2006/relationships/hyperlink" Target="https://www.dekorati.mx/" TargetMode="External"/><Relationship Id="rId3152" Type="http://schemas.openxmlformats.org/officeDocument/2006/relationships/hyperlink" Target="https://atdsensores.mx/" TargetMode="External"/><Relationship Id="rId4203" Type="http://schemas.openxmlformats.org/officeDocument/2006/relationships/hyperlink" Target="https://www.marmolesluna.com/inicio" TargetMode="External"/><Relationship Id="rId7359" Type="http://schemas.openxmlformats.org/officeDocument/2006/relationships/hyperlink" Target="https://solucioneseningenieria.mx/" TargetMode="External"/><Relationship Id="rId7773" Type="http://schemas.openxmlformats.org/officeDocument/2006/relationships/hyperlink" Target="https://www.capitalbrokersguadalajara.com/properties" TargetMode="External"/><Relationship Id="rId8824" Type="http://schemas.openxmlformats.org/officeDocument/2006/relationships/hyperlink" Target="https://blancospileso.com/" TargetMode="External"/><Relationship Id="rId11738" Type="http://schemas.openxmlformats.org/officeDocument/2006/relationships/hyperlink" Target="https://maceton.com.mx/" TargetMode="External"/><Relationship Id="rId13160" Type="http://schemas.openxmlformats.org/officeDocument/2006/relationships/hyperlink" Target="https://babysandkids.com.mx/?gclid=CjwKCAiAvdCrBhBREiwAX6-6Uri-GIEWwZLQ1XkATW6Jl4iNEYSMt616uk-tr8TpsTqAFqmfr_IJGxoCCVkQAvD_BwE" TargetMode="External"/><Relationship Id="rId6375" Type="http://schemas.openxmlformats.org/officeDocument/2006/relationships/hyperlink" Target="https://www.reconstructoravarela.com/" TargetMode="External"/><Relationship Id="rId7426" Type="http://schemas.openxmlformats.org/officeDocument/2006/relationships/hyperlink" Target="https://decoracioneselroble.com/contacto-roble/" TargetMode="External"/><Relationship Id="rId10754" Type="http://schemas.openxmlformats.org/officeDocument/2006/relationships/hyperlink" Target="https://www.zmginmobiliaria.com/" TargetMode="External"/><Relationship Id="rId11805" Type="http://schemas.openxmlformats.org/officeDocument/2006/relationships/hyperlink" Target="https://www.bamburen.com/" TargetMode="External"/><Relationship Id="rId140" Type="http://schemas.openxmlformats.org/officeDocument/2006/relationships/hyperlink" Target="https://www.grupogalba.com/" TargetMode="External"/><Relationship Id="rId3969" Type="http://schemas.openxmlformats.org/officeDocument/2006/relationships/hyperlink" Target="https://alka-inmobiliaria.easybroker.com/" TargetMode="External"/><Relationship Id="rId5391" Type="http://schemas.openxmlformats.org/officeDocument/2006/relationships/hyperlink" Target="https://audivi-kontrol.com.mx/" TargetMode="External"/><Relationship Id="rId6028" Type="http://schemas.openxmlformats.org/officeDocument/2006/relationships/hyperlink" Target="https://www.friotecnia.com.mx/" TargetMode="External"/><Relationship Id="rId7840" Type="http://schemas.openxmlformats.org/officeDocument/2006/relationships/hyperlink" Target="https://pintores-profecionales.ueniweb.com/" TargetMode="External"/><Relationship Id="rId9598" Type="http://schemas.openxmlformats.org/officeDocument/2006/relationships/hyperlink" Target="https://www.trivendi.com/?utm_source=google&amp;utm_medium=wix_google_business_profile&amp;utm_campaign=14288435533998037690" TargetMode="External"/><Relationship Id="rId10407" Type="http://schemas.openxmlformats.org/officeDocument/2006/relationships/hyperlink" Target="https://www.sukcesa.com.mx/" TargetMode="External"/><Relationship Id="rId10821" Type="http://schemas.openxmlformats.org/officeDocument/2006/relationships/hyperlink" Target="https://tractoresyequipos.com.mx/" TargetMode="External"/><Relationship Id="rId6" Type="http://schemas.openxmlformats.org/officeDocument/2006/relationships/hyperlink" Target="https://pisossaldana.com.mx/instalacion-de-deck/" TargetMode="External"/><Relationship Id="rId2985" Type="http://schemas.openxmlformats.org/officeDocument/2006/relationships/hyperlink" Target="https://faskelogistics.com/" TargetMode="External"/><Relationship Id="rId5044" Type="http://schemas.openxmlformats.org/officeDocument/2006/relationships/hyperlink" Target="https://www.mueblesmonaco.com.mx/" TargetMode="External"/><Relationship Id="rId6442" Type="http://schemas.openxmlformats.org/officeDocument/2006/relationships/hyperlink" Target="http://www.ferreteriacorregidora.com.mx/" TargetMode="External"/><Relationship Id="rId12579" Type="http://schemas.openxmlformats.org/officeDocument/2006/relationships/hyperlink" Target="https://www.guraieb.com.mx/index.html" TargetMode="External"/><Relationship Id="rId12993" Type="http://schemas.openxmlformats.org/officeDocument/2006/relationships/hyperlink" Target="https://www.basculasrassaaguascalientes.com/" TargetMode="External"/><Relationship Id="rId957" Type="http://schemas.openxmlformats.org/officeDocument/2006/relationships/hyperlink" Target="https://www.mileniumlc.com/" TargetMode="External"/><Relationship Id="rId1587" Type="http://schemas.openxmlformats.org/officeDocument/2006/relationships/hyperlink" Target="http://proinsainmobiliaria.mx/proinsain/index.php" TargetMode="External"/><Relationship Id="rId2638" Type="http://schemas.openxmlformats.org/officeDocument/2006/relationships/hyperlink" Target="https://www.greenmarketcancun.com.mx/" TargetMode="External"/><Relationship Id="rId9665" Type="http://schemas.openxmlformats.org/officeDocument/2006/relationships/hyperlink" Target="https://www.quinmex.com/index.html" TargetMode="External"/><Relationship Id="rId11595" Type="http://schemas.openxmlformats.org/officeDocument/2006/relationships/hyperlink" Target="https://www.eco-suites.com/" TargetMode="External"/><Relationship Id="rId12646" Type="http://schemas.openxmlformats.org/officeDocument/2006/relationships/hyperlink" Target="https://arenasilicaalvama.wixsite.com/arenasilica" TargetMode="External"/><Relationship Id="rId1654" Type="http://schemas.openxmlformats.org/officeDocument/2006/relationships/hyperlink" Target="https://www.maquinasymas.com.mx/" TargetMode="External"/><Relationship Id="rId2705" Type="http://schemas.openxmlformats.org/officeDocument/2006/relationships/hyperlink" Target="https://www.cocinasyclosetscocle.com/" TargetMode="External"/><Relationship Id="rId4060" Type="http://schemas.openxmlformats.org/officeDocument/2006/relationships/hyperlink" Target="https://www.jvv.com.mx/" TargetMode="External"/><Relationship Id="rId5111" Type="http://schemas.openxmlformats.org/officeDocument/2006/relationships/hyperlink" Target="https://lightmosphere.com.mx/nosotros/" TargetMode="External"/><Relationship Id="rId8267" Type="http://schemas.openxmlformats.org/officeDocument/2006/relationships/hyperlink" Target="https://llamitasvelas.com/index.html" TargetMode="External"/><Relationship Id="rId8681" Type="http://schemas.openxmlformats.org/officeDocument/2006/relationships/hyperlink" Target="https://www.jcaarquitectos.com/" TargetMode="External"/><Relationship Id="rId9318" Type="http://schemas.openxmlformats.org/officeDocument/2006/relationships/hyperlink" Target="https://www.cecsamex.com/" TargetMode="External"/><Relationship Id="rId9732" Type="http://schemas.openxmlformats.org/officeDocument/2006/relationships/hyperlink" Target="https://sipsemx.com/" TargetMode="External"/><Relationship Id="rId10197" Type="http://schemas.openxmlformats.org/officeDocument/2006/relationships/hyperlink" Target="https://www.grabadosherhoff.com/" TargetMode="External"/><Relationship Id="rId11248" Type="http://schemas.openxmlformats.org/officeDocument/2006/relationships/hyperlink" Target="https://www.celine.com/" TargetMode="External"/><Relationship Id="rId11662" Type="http://schemas.openxmlformats.org/officeDocument/2006/relationships/hyperlink" Target="http://dlmsigns.org/" TargetMode="External"/><Relationship Id="rId1307" Type="http://schemas.openxmlformats.org/officeDocument/2006/relationships/hyperlink" Target="https://www.dr-auto-casa.com/" TargetMode="External"/><Relationship Id="rId1721" Type="http://schemas.openxmlformats.org/officeDocument/2006/relationships/hyperlink" Target="https://casaaurea.mx/" TargetMode="External"/><Relationship Id="rId4877" Type="http://schemas.openxmlformats.org/officeDocument/2006/relationships/hyperlink" Target="https://www.comsesa.com.mx/contacto.php" TargetMode="External"/><Relationship Id="rId5928" Type="http://schemas.openxmlformats.org/officeDocument/2006/relationships/hyperlink" Target="https://cajasfuertesjaguar.com.mx/" TargetMode="External"/><Relationship Id="rId7283" Type="http://schemas.openxmlformats.org/officeDocument/2006/relationships/hyperlink" Target="https://somossamx.com/" TargetMode="External"/><Relationship Id="rId8334" Type="http://schemas.openxmlformats.org/officeDocument/2006/relationships/hyperlink" Target="http://www.huertsa.com.mx/index.html" TargetMode="External"/><Relationship Id="rId10264" Type="http://schemas.openxmlformats.org/officeDocument/2006/relationships/hyperlink" Target="https://www.girca.com/" TargetMode="External"/><Relationship Id="rId11315" Type="http://schemas.openxmlformats.org/officeDocument/2006/relationships/hyperlink" Target="https://comercializadora-gosen.negocio.site/?utm_source=gmb&amp;utm_medium=referral" TargetMode="External"/><Relationship Id="rId12713" Type="http://schemas.openxmlformats.org/officeDocument/2006/relationships/hyperlink" Target="http://innovagoods.mx/" TargetMode="External"/><Relationship Id="rId13" Type="http://schemas.openxmlformats.org/officeDocument/2006/relationships/hyperlink" Target="https://www.vidrioyaluminioizcalli.com/?utm_source=SeccionAmarilla&amp;utm_medium=Listado-de-Resultados&amp;utm_campaign=413026137&amp;utm_term=aluminio-vidrio" TargetMode="External"/><Relationship Id="rId3479" Type="http://schemas.openxmlformats.org/officeDocument/2006/relationships/hyperlink" Target="https://www.proteccionsolarcancun.com/?utm_source=SeccionAmarilla&amp;utm_medium=Listado-de-Resultados&amp;utm_campaign=412815192&amp;utm_term=vidrios-aluminios" TargetMode="External"/><Relationship Id="rId7350" Type="http://schemas.openxmlformats.org/officeDocument/2006/relationships/hyperlink" Target="http://www.cristalpuebla.com/" TargetMode="External"/><Relationship Id="rId8401" Type="http://schemas.openxmlformats.org/officeDocument/2006/relationships/hyperlink" Target="https://proacero.miadn.mx/contacto.html" TargetMode="External"/><Relationship Id="rId2495" Type="http://schemas.openxmlformats.org/officeDocument/2006/relationships/hyperlink" Target="http://construloga.com.mx/index.html" TargetMode="External"/><Relationship Id="rId3893" Type="http://schemas.openxmlformats.org/officeDocument/2006/relationships/hyperlink" Target="http://muesti.com/" TargetMode="External"/><Relationship Id="rId4944" Type="http://schemas.openxmlformats.org/officeDocument/2006/relationships/hyperlink" Target="https://soldaduraycarpasroque.com/" TargetMode="External"/><Relationship Id="rId7003" Type="http://schemas.openxmlformats.org/officeDocument/2006/relationships/hyperlink" Target="https://www.caminoferreteria.com/" TargetMode="External"/><Relationship Id="rId10331" Type="http://schemas.openxmlformats.org/officeDocument/2006/relationships/hyperlink" Target="https://acadisenios.com.mx/" TargetMode="External"/><Relationship Id="rId12089" Type="http://schemas.openxmlformats.org/officeDocument/2006/relationships/hyperlink" Target="https://www.sigas.com.mx/" TargetMode="External"/><Relationship Id="rId13487" Type="http://schemas.openxmlformats.org/officeDocument/2006/relationships/hyperlink" Target="https://roboticalaguna.com/index.html" TargetMode="External"/><Relationship Id="rId467" Type="http://schemas.openxmlformats.org/officeDocument/2006/relationships/hyperlink" Target="https://covatex.com/categoria-producto/fabricante-tapete-mexicanos-artesanales/" TargetMode="External"/><Relationship Id="rId1097" Type="http://schemas.openxmlformats.org/officeDocument/2006/relationships/hyperlink" Target="https://www.ferreterialeonpachuca.com.mx/contactenos" TargetMode="External"/><Relationship Id="rId2148" Type="http://schemas.openxmlformats.org/officeDocument/2006/relationships/hyperlink" Target="https://www.podarbol.com/" TargetMode="External"/><Relationship Id="rId3546" Type="http://schemas.openxmlformats.org/officeDocument/2006/relationships/hyperlink" Target="https://www.mexicoartesanal.com/" TargetMode="External"/><Relationship Id="rId3960" Type="http://schemas.openxmlformats.org/officeDocument/2006/relationships/hyperlink" Target="https://www.tapiceriadesalas.com/" TargetMode="External"/><Relationship Id="rId9175" Type="http://schemas.openxmlformats.org/officeDocument/2006/relationships/hyperlink" Target="https://especialidadesplasticas.com/" TargetMode="External"/><Relationship Id="rId13554" Type="http://schemas.openxmlformats.org/officeDocument/2006/relationships/hyperlink" Target="https://imperquimiacandiles.com/" TargetMode="External"/><Relationship Id="rId881" Type="http://schemas.openxmlformats.org/officeDocument/2006/relationships/hyperlink" Target="https://pro-mobili.com/" TargetMode="External"/><Relationship Id="rId2562" Type="http://schemas.openxmlformats.org/officeDocument/2006/relationships/hyperlink" Target="http://www.impermeabilizantescapi.com.mx/index.html" TargetMode="External"/><Relationship Id="rId3613" Type="http://schemas.openxmlformats.org/officeDocument/2006/relationships/hyperlink" Target="https://www.imperquimiamorelia.com/" TargetMode="External"/><Relationship Id="rId6769" Type="http://schemas.openxmlformats.org/officeDocument/2006/relationships/hyperlink" Target="https://mobiliahaus.com/" TargetMode="External"/><Relationship Id="rId12156" Type="http://schemas.openxmlformats.org/officeDocument/2006/relationships/hyperlink" Target="http://www.copoflon.com.mx/index.html" TargetMode="External"/><Relationship Id="rId12570" Type="http://schemas.openxmlformats.org/officeDocument/2006/relationships/hyperlink" Target="https://dimercom.mx/" TargetMode="External"/><Relationship Id="rId13207" Type="http://schemas.openxmlformats.org/officeDocument/2006/relationships/hyperlink" Target="http://www.limpypro.com/" TargetMode="External"/><Relationship Id="rId534" Type="http://schemas.openxmlformats.org/officeDocument/2006/relationships/hyperlink" Target="https://www.panchosvillas.com/" TargetMode="External"/><Relationship Id="rId1164" Type="http://schemas.openxmlformats.org/officeDocument/2006/relationships/hyperlink" Target="https://www.calymayor.com.mx/co/index.html" TargetMode="External"/><Relationship Id="rId2215" Type="http://schemas.openxmlformats.org/officeDocument/2006/relationships/hyperlink" Target="https://www.homeshop.com.mx/index.html" TargetMode="External"/><Relationship Id="rId5785" Type="http://schemas.openxmlformats.org/officeDocument/2006/relationships/hyperlink" Target="http://muebleriaprincipal.com.mx/" TargetMode="External"/><Relationship Id="rId6836" Type="http://schemas.openxmlformats.org/officeDocument/2006/relationships/hyperlink" Target="http://www.arkit.com.mx/" TargetMode="External"/><Relationship Id="rId8191" Type="http://schemas.openxmlformats.org/officeDocument/2006/relationships/hyperlink" Target="https://central220.mx/" TargetMode="External"/><Relationship Id="rId9242" Type="http://schemas.openxmlformats.org/officeDocument/2006/relationships/hyperlink" Target="https://www.grupocaprem.com/es/contacto/" TargetMode="External"/><Relationship Id="rId11172" Type="http://schemas.openxmlformats.org/officeDocument/2006/relationships/hyperlink" Target="https://pregam-concreto-premezclado-y-prefabricados.negocio.site/" TargetMode="External"/><Relationship Id="rId12223" Type="http://schemas.openxmlformats.org/officeDocument/2006/relationships/hyperlink" Target="https://carpinteria-estevez.ueniweb.com/" TargetMode="External"/><Relationship Id="rId601" Type="http://schemas.openxmlformats.org/officeDocument/2006/relationships/hyperlink" Target="https://iccsamx.com/" TargetMode="External"/><Relationship Id="rId1231" Type="http://schemas.openxmlformats.org/officeDocument/2006/relationships/hyperlink" Target="https://www.pvcventanas.com.mx/" TargetMode="External"/><Relationship Id="rId4387" Type="http://schemas.openxmlformats.org/officeDocument/2006/relationships/hyperlink" Target="http://www.cortinasdecorativas.com.mx/" TargetMode="External"/><Relationship Id="rId5438" Type="http://schemas.openxmlformats.org/officeDocument/2006/relationships/hyperlink" Target="https://www.casa1315.com.mx/" TargetMode="External"/><Relationship Id="rId5852" Type="http://schemas.openxmlformats.org/officeDocument/2006/relationships/hyperlink" Target="https://www.inprop360.com/" TargetMode="External"/><Relationship Id="rId4454" Type="http://schemas.openxmlformats.org/officeDocument/2006/relationships/hyperlink" Target="https://www.acabadosjuarez.net/?utm_source=SeccionAmarilla&amp;utm_medium=Listado-de-Resultados&amp;utm_campaign=412769929&amp;utm_term=persianas%2C+pisos%2C+alfombras" TargetMode="External"/><Relationship Id="rId5505" Type="http://schemas.openxmlformats.org/officeDocument/2006/relationships/hyperlink" Target="http://romiseguridad.com/" TargetMode="External"/><Relationship Id="rId6903" Type="http://schemas.openxmlformats.org/officeDocument/2006/relationships/hyperlink" Target="http://extintoresexvamex.blogspot.com/" TargetMode="External"/><Relationship Id="rId11989" Type="http://schemas.openxmlformats.org/officeDocument/2006/relationships/hyperlink" Target="https://www.sifenix.com.mx/properties" TargetMode="External"/><Relationship Id="rId3056" Type="http://schemas.openxmlformats.org/officeDocument/2006/relationships/hyperlink" Target="https://rompedorasyrefacciones.com/" TargetMode="External"/><Relationship Id="rId3470" Type="http://schemas.openxmlformats.org/officeDocument/2006/relationships/hyperlink" Target="http://quimicarichter.com/index.html" TargetMode="External"/><Relationship Id="rId4107" Type="http://schemas.openxmlformats.org/officeDocument/2006/relationships/hyperlink" Target="https://www.mikhali.com/" TargetMode="External"/><Relationship Id="rId13064" Type="http://schemas.openxmlformats.org/officeDocument/2006/relationships/hyperlink" Target="https://www.mqmexico.mx/" TargetMode="External"/><Relationship Id="rId391" Type="http://schemas.openxmlformats.org/officeDocument/2006/relationships/hyperlink" Target="https://www.onice.mx/" TargetMode="External"/><Relationship Id="rId2072" Type="http://schemas.openxmlformats.org/officeDocument/2006/relationships/hyperlink" Target="https://simplo.mx/" TargetMode="External"/><Relationship Id="rId3123" Type="http://schemas.openxmlformats.org/officeDocument/2006/relationships/hyperlink" Target="https://www.pinturasoselculiacan.com/" TargetMode="External"/><Relationship Id="rId4521" Type="http://schemas.openxmlformats.org/officeDocument/2006/relationships/hyperlink" Target="https://www.aryve.com.mx/" TargetMode="External"/><Relationship Id="rId6279" Type="http://schemas.openxmlformats.org/officeDocument/2006/relationships/hyperlink" Target="https://megaluz.online/" TargetMode="External"/><Relationship Id="rId7677" Type="http://schemas.openxmlformats.org/officeDocument/2006/relationships/hyperlink" Target="https://casasantoni.com.mx/" TargetMode="External"/><Relationship Id="rId8728" Type="http://schemas.openxmlformats.org/officeDocument/2006/relationships/hyperlink" Target="https://ko-ic.com/" TargetMode="External"/><Relationship Id="rId10658" Type="http://schemas.openxmlformats.org/officeDocument/2006/relationships/hyperlink" Target="https://inmobiliariafincasa.com/" TargetMode="External"/><Relationship Id="rId11709" Type="http://schemas.openxmlformats.org/officeDocument/2006/relationships/hyperlink" Target="https://www.pintoresyrotulistasguirena.com/" TargetMode="External"/><Relationship Id="rId6693" Type="http://schemas.openxmlformats.org/officeDocument/2006/relationships/hyperlink" Target="https://www.piocsa.com/index.php" TargetMode="External"/><Relationship Id="rId7744" Type="http://schemas.openxmlformats.org/officeDocument/2006/relationships/hyperlink" Target="https://papayadesign.com.mx/index.html" TargetMode="External"/><Relationship Id="rId10725" Type="http://schemas.openxmlformats.org/officeDocument/2006/relationships/hyperlink" Target="https://www.climasyservicios.com.mx/" TargetMode="External"/><Relationship Id="rId12080" Type="http://schemas.openxmlformats.org/officeDocument/2006/relationships/hyperlink" Target="http://www.lm4pozos.com.mx/contact_us.html" TargetMode="External"/><Relationship Id="rId13131" Type="http://schemas.openxmlformats.org/officeDocument/2006/relationships/hyperlink" Target="https://cisisa.com/page/" TargetMode="External"/><Relationship Id="rId2889" Type="http://schemas.openxmlformats.org/officeDocument/2006/relationships/hyperlink" Target="https://www.forevergreenproyectos.com.mx/" TargetMode="External"/><Relationship Id="rId5295" Type="http://schemas.openxmlformats.org/officeDocument/2006/relationships/hyperlink" Target="https://www.generadoressg.com/" TargetMode="External"/><Relationship Id="rId6346" Type="http://schemas.openxmlformats.org/officeDocument/2006/relationships/hyperlink" Target="https://obracivilguadalajara.com/" TargetMode="External"/><Relationship Id="rId6760" Type="http://schemas.openxmlformats.org/officeDocument/2006/relationships/hyperlink" Target="https://www.fumigadoraelaguila.com.mx/" TargetMode="External"/><Relationship Id="rId7811" Type="http://schemas.openxmlformats.org/officeDocument/2006/relationships/hyperlink" Target="https://www.frimax.mx/" TargetMode="External"/><Relationship Id="rId12897" Type="http://schemas.openxmlformats.org/officeDocument/2006/relationships/hyperlink" Target="https://precoin.com.mx/" TargetMode="External"/><Relationship Id="rId111" Type="http://schemas.openxmlformats.org/officeDocument/2006/relationships/hyperlink" Target="https://www.ampicancun.com/" TargetMode="External"/><Relationship Id="rId2956" Type="http://schemas.openxmlformats.org/officeDocument/2006/relationships/hyperlink" Target="https://www.diavaz.com/" TargetMode="External"/><Relationship Id="rId5362" Type="http://schemas.openxmlformats.org/officeDocument/2006/relationships/hyperlink" Target="https://www.consultecsrv.com/" TargetMode="External"/><Relationship Id="rId6413" Type="http://schemas.openxmlformats.org/officeDocument/2006/relationships/hyperlink" Target="https://www.tienda.figueacero.com.mx/" TargetMode="External"/><Relationship Id="rId9569" Type="http://schemas.openxmlformats.org/officeDocument/2006/relationships/hyperlink" Target="https://anclajes-y-barrenos-especializados.ueniweb.com/" TargetMode="External"/><Relationship Id="rId9983" Type="http://schemas.openxmlformats.org/officeDocument/2006/relationships/hyperlink" Target="https://homeregio.com/" TargetMode="External"/><Relationship Id="rId11499" Type="http://schemas.openxmlformats.org/officeDocument/2006/relationships/hyperlink" Target="https://www.milsainstrulab.com/" TargetMode="External"/><Relationship Id="rId928" Type="http://schemas.openxmlformats.org/officeDocument/2006/relationships/hyperlink" Target="http://polyvil-pinturas.com.mx/index.html" TargetMode="External"/><Relationship Id="rId1558" Type="http://schemas.openxmlformats.org/officeDocument/2006/relationships/hyperlink" Target="https://ramzaelectronics.com/" TargetMode="External"/><Relationship Id="rId2609" Type="http://schemas.openxmlformats.org/officeDocument/2006/relationships/hyperlink" Target="https://www.facebook.com/laskastudio16?_rdc=1&amp;_rdr" TargetMode="External"/><Relationship Id="rId5015" Type="http://schemas.openxmlformats.org/officeDocument/2006/relationships/hyperlink" Target="https://www.alarmasdelbajioleongto.com/" TargetMode="External"/><Relationship Id="rId8585" Type="http://schemas.openxmlformats.org/officeDocument/2006/relationships/hyperlink" Target="http://glouri.com.mx/index.html" TargetMode="External"/><Relationship Id="rId9636" Type="http://schemas.openxmlformats.org/officeDocument/2006/relationships/hyperlink" Target="https://fulgorica.com/" TargetMode="External"/><Relationship Id="rId12964" Type="http://schemas.openxmlformats.org/officeDocument/2006/relationships/hyperlink" Target="https://d-mexico-jardines.negocio.site/" TargetMode="External"/><Relationship Id="rId1972" Type="http://schemas.openxmlformats.org/officeDocument/2006/relationships/hyperlink" Target="http://www.fabredi.com.mx/" TargetMode="External"/><Relationship Id="rId4031" Type="http://schemas.openxmlformats.org/officeDocument/2006/relationships/hyperlink" Target="http://maderasfinaselfenix.com/" TargetMode="External"/><Relationship Id="rId7187" Type="http://schemas.openxmlformats.org/officeDocument/2006/relationships/hyperlink" Target="https://www.fluidtechsystems.com/template_frontend/" TargetMode="External"/><Relationship Id="rId8238" Type="http://schemas.openxmlformats.org/officeDocument/2006/relationships/hyperlink" Target="https://construyedirecto.com/" TargetMode="External"/><Relationship Id="rId10168" Type="http://schemas.openxmlformats.org/officeDocument/2006/relationships/hyperlink" Target="https://www.grupoindustrialhierro.com/?utm_source=SeccionAmarilla&amp;utm_medium=Listado-de-Resultados&amp;utm_campaign=413023357&amp;utm_term=Taller+de+repujado+en+metal+y+curda+seda" TargetMode="External"/><Relationship Id="rId11566" Type="http://schemas.openxmlformats.org/officeDocument/2006/relationships/hyperlink" Target="https://materialesriverae483e25b.miadn.mx/" TargetMode="External"/><Relationship Id="rId11980" Type="http://schemas.openxmlformats.org/officeDocument/2006/relationships/hyperlink" Target="https://sdsespacioscreativos.com.mx/" TargetMode="External"/><Relationship Id="rId12617" Type="http://schemas.openxmlformats.org/officeDocument/2006/relationships/hyperlink" Target="http://cmgmex.com.mx/" TargetMode="External"/><Relationship Id="rId1625" Type="http://schemas.openxmlformats.org/officeDocument/2006/relationships/hyperlink" Target="https://www.innmobalia.com/" TargetMode="External"/><Relationship Id="rId7254" Type="http://schemas.openxmlformats.org/officeDocument/2006/relationships/hyperlink" Target="https://corpcisa.com/" TargetMode="External"/><Relationship Id="rId8305" Type="http://schemas.openxmlformats.org/officeDocument/2006/relationships/hyperlink" Target="https://www.plomeriaydrenajepluss.com/" TargetMode="External"/><Relationship Id="rId8652" Type="http://schemas.openxmlformats.org/officeDocument/2006/relationships/hyperlink" Target="https://www.gruasindustrialesmedina.com/" TargetMode="External"/><Relationship Id="rId9703" Type="http://schemas.openxmlformats.org/officeDocument/2006/relationships/hyperlink" Target="https://deco-in-1.ueniweb.com/?utm_campaign=gmb" TargetMode="External"/><Relationship Id="rId10582" Type="http://schemas.openxmlformats.org/officeDocument/2006/relationships/hyperlink" Target="http://www.ceprose.com/" TargetMode="External"/><Relationship Id="rId11219" Type="http://schemas.openxmlformats.org/officeDocument/2006/relationships/hyperlink" Target="https://www.tallerherreriacastillo.com/" TargetMode="External"/><Relationship Id="rId11633" Type="http://schemas.openxmlformats.org/officeDocument/2006/relationships/hyperlink" Target="https://vianney.com.mx/" TargetMode="External"/><Relationship Id="rId3797" Type="http://schemas.openxmlformats.org/officeDocument/2006/relationships/hyperlink" Target="https://www.procrisa.mx/" TargetMode="External"/><Relationship Id="rId4848" Type="http://schemas.openxmlformats.org/officeDocument/2006/relationships/hyperlink" Target="https://www.contrafuego.com.mx/" TargetMode="External"/><Relationship Id="rId10235" Type="http://schemas.openxmlformats.org/officeDocument/2006/relationships/hyperlink" Target="https://dmsindustrial.mx/" TargetMode="External"/><Relationship Id="rId11700" Type="http://schemas.openxmlformats.org/officeDocument/2006/relationships/hyperlink" Target="https://www.cercascuaya.com/" TargetMode="External"/><Relationship Id="rId2399" Type="http://schemas.openxmlformats.org/officeDocument/2006/relationships/hyperlink" Target="https://mkticaa.wixsite.com/grupoicaa" TargetMode="External"/><Relationship Id="rId3864" Type="http://schemas.openxmlformats.org/officeDocument/2006/relationships/hyperlink" Target="http://sagoservicios.com/inicio.html" TargetMode="External"/><Relationship Id="rId4915" Type="http://schemas.openxmlformats.org/officeDocument/2006/relationships/hyperlink" Target="http://www.pinturasribo.com/" TargetMode="External"/><Relationship Id="rId6270" Type="http://schemas.openxmlformats.org/officeDocument/2006/relationships/hyperlink" Target="https://decora-tu-espacio.ueniweb.com/" TargetMode="External"/><Relationship Id="rId7321" Type="http://schemas.openxmlformats.org/officeDocument/2006/relationships/hyperlink" Target="https://einsrobotics.com/soluciones-en-robotica-colaborativa/" TargetMode="External"/><Relationship Id="rId10302" Type="http://schemas.openxmlformats.org/officeDocument/2006/relationships/hyperlink" Target="https://latinta.mx/" TargetMode="External"/><Relationship Id="rId13458" Type="http://schemas.openxmlformats.org/officeDocument/2006/relationships/hyperlink" Target="https://ideaniktecocinas.com/contacto" TargetMode="External"/><Relationship Id="rId785" Type="http://schemas.openxmlformats.org/officeDocument/2006/relationships/hyperlink" Target="http://www.todoparaeltablaroquero.com.mx/" TargetMode="External"/><Relationship Id="rId2466" Type="http://schemas.openxmlformats.org/officeDocument/2006/relationships/hyperlink" Target="https://solucionesencompresores.com/" TargetMode="External"/><Relationship Id="rId2880" Type="http://schemas.openxmlformats.org/officeDocument/2006/relationships/hyperlink" Target="https://www.martinezbautista.com/" TargetMode="External"/><Relationship Id="rId3517" Type="http://schemas.openxmlformats.org/officeDocument/2006/relationships/hyperlink" Target="https://delabardaestudio.com/" TargetMode="External"/><Relationship Id="rId3931" Type="http://schemas.openxmlformats.org/officeDocument/2006/relationships/hyperlink" Target="https://zaragozamarine.com.mx/equipo-para-embarcaciones/mantenimiento-y-accesorios-p-limpieza/pinturas/" TargetMode="External"/><Relationship Id="rId9079" Type="http://schemas.openxmlformats.org/officeDocument/2006/relationships/hyperlink" Target="https://protecho.com.mx/" TargetMode="External"/><Relationship Id="rId9493" Type="http://schemas.openxmlformats.org/officeDocument/2006/relationships/hyperlink" Target="https://www.techylam.net/" TargetMode="External"/><Relationship Id="rId12474" Type="http://schemas.openxmlformats.org/officeDocument/2006/relationships/hyperlink" Target="https://www.equiposdeventilacionindustrial.com/" TargetMode="External"/><Relationship Id="rId13525" Type="http://schemas.openxmlformats.org/officeDocument/2006/relationships/hyperlink" Target="https://www.sayto.com.mx/nosotros/" TargetMode="External"/><Relationship Id="rId438" Type="http://schemas.openxmlformats.org/officeDocument/2006/relationships/hyperlink" Target="https://morart.ueniweb.com/" TargetMode="External"/><Relationship Id="rId852" Type="http://schemas.openxmlformats.org/officeDocument/2006/relationships/hyperlink" Target="http://www.mgg.mx/" TargetMode="External"/><Relationship Id="rId1068" Type="http://schemas.openxmlformats.org/officeDocument/2006/relationships/hyperlink" Target="http://filterdequeretaro.com.mx/" TargetMode="External"/><Relationship Id="rId1482" Type="http://schemas.openxmlformats.org/officeDocument/2006/relationships/hyperlink" Target="http://triasacol.com.mx/inicio.html" TargetMode="External"/><Relationship Id="rId2119" Type="http://schemas.openxmlformats.org/officeDocument/2006/relationships/hyperlink" Target="https://enkel.com.mx/" TargetMode="External"/><Relationship Id="rId2533" Type="http://schemas.openxmlformats.org/officeDocument/2006/relationships/hyperlink" Target="https://www.arrendadoraaltic.com.mx/" TargetMode="External"/><Relationship Id="rId5689" Type="http://schemas.openxmlformats.org/officeDocument/2006/relationships/hyperlink" Target="https://tekni-k.mx/" TargetMode="External"/><Relationship Id="rId8095" Type="http://schemas.openxmlformats.org/officeDocument/2006/relationships/hyperlink" Target="https://fortis.mx/contacto/" TargetMode="External"/><Relationship Id="rId9146" Type="http://schemas.openxmlformats.org/officeDocument/2006/relationships/hyperlink" Target="http://www.tecnomontajes.com/tecno.html" TargetMode="External"/><Relationship Id="rId9560" Type="http://schemas.openxmlformats.org/officeDocument/2006/relationships/hyperlink" Target="https://montajestask.com/html/index.html" TargetMode="External"/><Relationship Id="rId11076" Type="http://schemas.openxmlformats.org/officeDocument/2006/relationships/hyperlink" Target="https://www.concretoscolvi.com/acerca-de-colvi" TargetMode="External"/><Relationship Id="rId12127" Type="http://schemas.openxmlformats.org/officeDocument/2006/relationships/hyperlink" Target="https://gaemerida.com/" TargetMode="External"/><Relationship Id="rId505" Type="http://schemas.openxmlformats.org/officeDocument/2006/relationships/hyperlink" Target="https://www.fuerzadiesel.com/" TargetMode="External"/><Relationship Id="rId1135" Type="http://schemas.openxmlformats.org/officeDocument/2006/relationships/hyperlink" Target="https://www.deltablock.com.mx/" TargetMode="External"/><Relationship Id="rId8162" Type="http://schemas.openxmlformats.org/officeDocument/2006/relationships/hyperlink" Target="https://www.gruposc.com.mx/contacto-2/" TargetMode="External"/><Relationship Id="rId9213" Type="http://schemas.openxmlformats.org/officeDocument/2006/relationships/hyperlink" Target="https://www.corporativolandizar.com.mx/" TargetMode="External"/><Relationship Id="rId10092" Type="http://schemas.openxmlformats.org/officeDocument/2006/relationships/hyperlink" Target="https://www.playadelcarmenrealestatemexico.com/" TargetMode="External"/><Relationship Id="rId11143" Type="http://schemas.openxmlformats.org/officeDocument/2006/relationships/hyperlink" Target="https://www.martharios.mx/" TargetMode="External"/><Relationship Id="rId11490" Type="http://schemas.openxmlformats.org/officeDocument/2006/relationships/hyperlink" Target="https://fluidmastermexico.com/contacto" TargetMode="External"/><Relationship Id="rId12541" Type="http://schemas.openxmlformats.org/officeDocument/2006/relationships/hyperlink" Target="https://closets-pulido.ueniweb.com/" TargetMode="External"/><Relationship Id="rId1202" Type="http://schemas.openxmlformats.org/officeDocument/2006/relationships/hyperlink" Target="https://festerimpacsa.com/" TargetMode="External"/><Relationship Id="rId2600" Type="http://schemas.openxmlformats.org/officeDocument/2006/relationships/hyperlink" Target="https://www.ranka.mx/" TargetMode="External"/><Relationship Id="rId4358" Type="http://schemas.openxmlformats.org/officeDocument/2006/relationships/hyperlink" Target="https://www.tornifijacion.com/" TargetMode="External"/><Relationship Id="rId5409" Type="http://schemas.openxmlformats.org/officeDocument/2006/relationships/hyperlink" Target="https://prinev.com/" TargetMode="External"/><Relationship Id="rId5756" Type="http://schemas.openxmlformats.org/officeDocument/2006/relationships/hyperlink" Target="https://sansonestructuras.com.mx/contactanos/" TargetMode="External"/><Relationship Id="rId6807" Type="http://schemas.openxmlformats.org/officeDocument/2006/relationships/hyperlink" Target="https://www.ensaconcretospremezclados.com/" TargetMode="External"/><Relationship Id="rId4772" Type="http://schemas.openxmlformats.org/officeDocument/2006/relationships/hyperlink" Target="https://www.casasvallarta.mx/" TargetMode="External"/><Relationship Id="rId5823" Type="http://schemas.openxmlformats.org/officeDocument/2006/relationships/hyperlink" Target="https://www.igm-mx.com/" TargetMode="External"/><Relationship Id="rId8979" Type="http://schemas.openxmlformats.org/officeDocument/2006/relationships/hyperlink" Target="https://www.afarotulos.com/" TargetMode="External"/><Relationship Id="rId11210" Type="http://schemas.openxmlformats.org/officeDocument/2006/relationships/hyperlink" Target="https://www.ceballosarquitectos.com/" TargetMode="External"/><Relationship Id="rId295" Type="http://schemas.openxmlformats.org/officeDocument/2006/relationships/hyperlink" Target="http://www.solinsa.com.mx/" TargetMode="External"/><Relationship Id="rId3374" Type="http://schemas.openxmlformats.org/officeDocument/2006/relationships/hyperlink" Target="https://cgrelevadores.com.mx/" TargetMode="External"/><Relationship Id="rId4425" Type="http://schemas.openxmlformats.org/officeDocument/2006/relationships/hyperlink" Target="https://www.materialesmagar.com/" TargetMode="External"/><Relationship Id="rId7995" Type="http://schemas.openxmlformats.org/officeDocument/2006/relationships/hyperlink" Target="https://grupocunado.com/" TargetMode="External"/><Relationship Id="rId10976" Type="http://schemas.openxmlformats.org/officeDocument/2006/relationships/hyperlink" Target="https://www.estructurasmetalicasatsi.com/" TargetMode="External"/><Relationship Id="rId13382" Type="http://schemas.openxmlformats.org/officeDocument/2006/relationships/hyperlink" Target="https://printeka.mx/" TargetMode="External"/><Relationship Id="rId2390" Type="http://schemas.openxmlformats.org/officeDocument/2006/relationships/hyperlink" Target="https://bbcbienesraices.com.mx/" TargetMode="External"/><Relationship Id="rId3027" Type="http://schemas.openxmlformats.org/officeDocument/2006/relationships/hyperlink" Target="https://www.saosolucionesinmobiliarias.com/" TargetMode="External"/><Relationship Id="rId3441" Type="http://schemas.openxmlformats.org/officeDocument/2006/relationships/hyperlink" Target="http://www.dantiguo.com.mx/mes-001.htm" TargetMode="External"/><Relationship Id="rId6597" Type="http://schemas.openxmlformats.org/officeDocument/2006/relationships/hyperlink" Target="https://www.calidra.com/" TargetMode="External"/><Relationship Id="rId7648" Type="http://schemas.openxmlformats.org/officeDocument/2006/relationships/hyperlink" Target="http://m3construcciones.com/" TargetMode="External"/><Relationship Id="rId10629" Type="http://schemas.openxmlformats.org/officeDocument/2006/relationships/hyperlink" Target="https://www.mueblesdepvc.com/" TargetMode="External"/><Relationship Id="rId13035" Type="http://schemas.openxmlformats.org/officeDocument/2006/relationships/hyperlink" Target="https://www.instagram.com/torno.madera.artesanaldm/" TargetMode="External"/><Relationship Id="rId362" Type="http://schemas.openxmlformats.org/officeDocument/2006/relationships/hyperlink" Target="https://www.gbazar.com.mx/" TargetMode="External"/><Relationship Id="rId2043" Type="http://schemas.openxmlformats.org/officeDocument/2006/relationships/hyperlink" Target="https://www.basculasnunez.com/index.php" TargetMode="External"/><Relationship Id="rId5199" Type="http://schemas.openxmlformats.org/officeDocument/2006/relationships/hyperlink" Target="https://www.cmventor.com/" TargetMode="External"/><Relationship Id="rId6664" Type="http://schemas.openxmlformats.org/officeDocument/2006/relationships/hyperlink" Target="https://www.ferco.com.gt/home?lang=es_GT" TargetMode="External"/><Relationship Id="rId7715" Type="http://schemas.openxmlformats.org/officeDocument/2006/relationships/hyperlink" Target="https://www.ebanesca.com/" TargetMode="External"/><Relationship Id="rId9070" Type="http://schemas.openxmlformats.org/officeDocument/2006/relationships/hyperlink" Target="https://altoverticalpuebla.ueniweb.com/?utm_campaign=gmb" TargetMode="External"/><Relationship Id="rId12051" Type="http://schemas.openxmlformats.org/officeDocument/2006/relationships/hyperlink" Target="https://pisosdealtacalidad.com/index.html" TargetMode="External"/><Relationship Id="rId13102" Type="http://schemas.openxmlformats.org/officeDocument/2006/relationships/hyperlink" Target="https://sites.google.com/view/bayitcv/inicio" TargetMode="External"/><Relationship Id="rId2110" Type="http://schemas.openxmlformats.org/officeDocument/2006/relationships/hyperlink" Target="https://www.blokazo.com/especiales/" TargetMode="External"/><Relationship Id="rId5266" Type="http://schemas.openxmlformats.org/officeDocument/2006/relationships/hyperlink" Target="https://www.interlamparas.com/" TargetMode="External"/><Relationship Id="rId5680" Type="http://schemas.openxmlformats.org/officeDocument/2006/relationships/hyperlink" Target="https://sargacreto.com.mx/contacto/" TargetMode="External"/><Relationship Id="rId6317" Type="http://schemas.openxmlformats.org/officeDocument/2006/relationships/hyperlink" Target="https://www.husqvarna.com/mx/" TargetMode="External"/><Relationship Id="rId9887" Type="http://schemas.openxmlformats.org/officeDocument/2006/relationships/hyperlink" Target="https://buenosfierros.com/" TargetMode="External"/><Relationship Id="rId4282" Type="http://schemas.openxmlformats.org/officeDocument/2006/relationships/hyperlink" Target="https://www.instagram.com/topmueblescarpinteria" TargetMode="External"/><Relationship Id="rId5333" Type="http://schemas.openxmlformats.org/officeDocument/2006/relationships/hyperlink" Target="https://www.inmobiliariacarmonayasociados.com.mx/" TargetMode="External"/><Relationship Id="rId6731" Type="http://schemas.openxmlformats.org/officeDocument/2006/relationships/hyperlink" Target="https://www.permaner.com/" TargetMode="External"/><Relationship Id="rId8489" Type="http://schemas.openxmlformats.org/officeDocument/2006/relationships/hyperlink" Target="http://www.imiisafontanot.com.mx/index.html" TargetMode="External"/><Relationship Id="rId12868" Type="http://schemas.openxmlformats.org/officeDocument/2006/relationships/hyperlink" Target="https://www.compactadordebasura.com/" TargetMode="External"/><Relationship Id="rId1876" Type="http://schemas.openxmlformats.org/officeDocument/2006/relationships/hyperlink" Target="https://www.sojocoverings.com/index.php?seccion=catalogo" TargetMode="External"/><Relationship Id="rId2927" Type="http://schemas.openxmlformats.org/officeDocument/2006/relationships/hyperlink" Target="http://www.toldos-centurion.com.mx/" TargetMode="External"/><Relationship Id="rId9954" Type="http://schemas.openxmlformats.org/officeDocument/2006/relationships/hyperlink" Target="https://www.transportesdecarga.com.mx/index.html" TargetMode="External"/><Relationship Id="rId11884" Type="http://schemas.openxmlformats.org/officeDocument/2006/relationships/hyperlink" Target="https://www.jeolusa.com/" TargetMode="External"/><Relationship Id="rId12935" Type="http://schemas.openxmlformats.org/officeDocument/2006/relationships/hyperlink" Target="https://matco.com.mx/" TargetMode="External"/><Relationship Id="rId1529" Type="http://schemas.openxmlformats.org/officeDocument/2006/relationships/hyperlink" Target="https://pinturaspuebla.com/" TargetMode="External"/><Relationship Id="rId1943" Type="http://schemas.openxmlformats.org/officeDocument/2006/relationships/hyperlink" Target="https://acerosjsa.com.mx/" TargetMode="External"/><Relationship Id="rId5400" Type="http://schemas.openxmlformats.org/officeDocument/2006/relationships/hyperlink" Target="http://coexfu.com/" TargetMode="External"/><Relationship Id="rId8556" Type="http://schemas.openxmlformats.org/officeDocument/2006/relationships/hyperlink" Target="http://www.insumoscham.com.mx/" TargetMode="External"/><Relationship Id="rId8970" Type="http://schemas.openxmlformats.org/officeDocument/2006/relationships/hyperlink" Target="http://penaloza.mx/index.html" TargetMode="External"/><Relationship Id="rId9607" Type="http://schemas.openxmlformats.org/officeDocument/2006/relationships/hyperlink" Target="https://ciclopeslp.com.mx/contacts/" TargetMode="External"/><Relationship Id="rId10486" Type="http://schemas.openxmlformats.org/officeDocument/2006/relationships/hyperlink" Target="http://www.instagram.com/mobiliamexico/" TargetMode="External"/><Relationship Id="rId11537" Type="http://schemas.openxmlformats.org/officeDocument/2006/relationships/hyperlink" Target="https://www.bioquimicontrol.com.mx/" TargetMode="External"/><Relationship Id="rId11951" Type="http://schemas.openxmlformats.org/officeDocument/2006/relationships/hyperlink" Target="https://www.instagram.com/metate_mx/" TargetMode="External"/><Relationship Id="rId4002" Type="http://schemas.openxmlformats.org/officeDocument/2006/relationships/hyperlink" Target="https://www.pinturasyrecubrimientos.com/" TargetMode="External"/><Relationship Id="rId7158" Type="http://schemas.openxmlformats.org/officeDocument/2006/relationships/hyperlink" Target="https://pegalon.com/" TargetMode="External"/><Relationship Id="rId7572" Type="http://schemas.openxmlformats.org/officeDocument/2006/relationships/hyperlink" Target="https://www.ctq.com.mx/" TargetMode="External"/><Relationship Id="rId8209" Type="http://schemas.openxmlformats.org/officeDocument/2006/relationships/hyperlink" Target="https://www.limpiezaplusmexico.com.mx/index.html" TargetMode="External"/><Relationship Id="rId8623" Type="http://schemas.openxmlformats.org/officeDocument/2006/relationships/hyperlink" Target="https://maximodatextil.mx/" TargetMode="External"/><Relationship Id="rId10139" Type="http://schemas.openxmlformats.org/officeDocument/2006/relationships/hyperlink" Target="https://www.mantenimientoroman.com.mx/" TargetMode="External"/><Relationship Id="rId10553" Type="http://schemas.openxmlformats.org/officeDocument/2006/relationships/hyperlink" Target="https://www.maquinadosuniversales.com.mx/" TargetMode="External"/><Relationship Id="rId11604" Type="http://schemas.openxmlformats.org/officeDocument/2006/relationships/hyperlink" Target="https://terlab.com.mx/" TargetMode="External"/><Relationship Id="rId3768" Type="http://schemas.openxmlformats.org/officeDocument/2006/relationships/hyperlink" Target="https://www.instagram.com/kokko.playa/" TargetMode="External"/><Relationship Id="rId4819" Type="http://schemas.openxmlformats.org/officeDocument/2006/relationships/hyperlink" Target="https://www.grupovaldovinos.com/" TargetMode="External"/><Relationship Id="rId6174" Type="http://schemas.openxmlformats.org/officeDocument/2006/relationships/hyperlink" Target="https://tapetesteheran.com/index.php/sobre-nosotros/" TargetMode="External"/><Relationship Id="rId7225" Type="http://schemas.openxmlformats.org/officeDocument/2006/relationships/hyperlink" Target="http://www.mmdiana.com.mx/" TargetMode="External"/><Relationship Id="rId10206" Type="http://schemas.openxmlformats.org/officeDocument/2006/relationships/hyperlink" Target="https://alutemp.com.mx/index.php/contact/" TargetMode="External"/><Relationship Id="rId689" Type="http://schemas.openxmlformats.org/officeDocument/2006/relationships/hyperlink" Target="https://inmobiliariagonzalezpruneda.com/" TargetMode="External"/><Relationship Id="rId2784" Type="http://schemas.openxmlformats.org/officeDocument/2006/relationships/hyperlink" Target="https://www.roja-properties.com/" TargetMode="External"/><Relationship Id="rId5190" Type="http://schemas.openxmlformats.org/officeDocument/2006/relationships/hyperlink" Target="https://fumigar.com.mx/" TargetMode="External"/><Relationship Id="rId6241" Type="http://schemas.openxmlformats.org/officeDocument/2006/relationships/hyperlink" Target="http://lincon.mx/contacto.html" TargetMode="External"/><Relationship Id="rId9397" Type="http://schemas.openxmlformats.org/officeDocument/2006/relationships/hyperlink" Target="http://fumitodozac.com.mx/" TargetMode="External"/><Relationship Id="rId10620" Type="http://schemas.openxmlformats.org/officeDocument/2006/relationships/hyperlink" Target="https://herrajeselectricos.com.mx/index.html" TargetMode="External"/><Relationship Id="rId12378" Type="http://schemas.openxmlformats.org/officeDocument/2006/relationships/hyperlink" Target="https://adeidsa.com/" TargetMode="External"/><Relationship Id="rId756" Type="http://schemas.openxmlformats.org/officeDocument/2006/relationships/hyperlink" Target="http://www.ferreteriaferrera.com/" TargetMode="External"/><Relationship Id="rId1386" Type="http://schemas.openxmlformats.org/officeDocument/2006/relationships/hyperlink" Target="https://www.grupoabc.mx/" TargetMode="External"/><Relationship Id="rId2437" Type="http://schemas.openxmlformats.org/officeDocument/2006/relationships/hyperlink" Target="https://procominsa.ueniweb.com/" TargetMode="External"/><Relationship Id="rId3835" Type="http://schemas.openxmlformats.org/officeDocument/2006/relationships/hyperlink" Target="https://www.curwin.mx/" TargetMode="External"/><Relationship Id="rId9464" Type="http://schemas.openxmlformats.org/officeDocument/2006/relationships/hyperlink" Target="https://www.ascmisenalamiento.com/" TargetMode="External"/><Relationship Id="rId12792" Type="http://schemas.openxmlformats.org/officeDocument/2006/relationships/hyperlink" Target="http://www.ceramica.org.mx/catalogos.html" TargetMode="External"/><Relationship Id="rId13429" Type="http://schemas.openxmlformats.org/officeDocument/2006/relationships/hyperlink" Target="https://www.creacionesmc.com.mx/" TargetMode="External"/><Relationship Id="rId409" Type="http://schemas.openxmlformats.org/officeDocument/2006/relationships/hyperlink" Target="https://persianasheritage.com/?fbclid=IwAR0lhx7AtBOa4lXhQA0uG1JPCiPhVgrtsH3-ZXzyzm4zhWr0k7X8QvsPLz4" TargetMode="External"/><Relationship Id="rId1039" Type="http://schemas.openxmlformats.org/officeDocument/2006/relationships/hyperlink" Target="https://armoniza.com.mx/" TargetMode="External"/><Relationship Id="rId2851" Type="http://schemas.openxmlformats.org/officeDocument/2006/relationships/hyperlink" Target="https://puntodise&#241;o.com/" TargetMode="External"/><Relationship Id="rId3902" Type="http://schemas.openxmlformats.org/officeDocument/2006/relationships/hyperlink" Target="https://www.lapiramide.com.mx/" TargetMode="External"/><Relationship Id="rId8066" Type="http://schemas.openxmlformats.org/officeDocument/2006/relationships/hyperlink" Target="https://www.invisaoil.com/" TargetMode="External"/><Relationship Id="rId9117" Type="http://schemas.openxmlformats.org/officeDocument/2006/relationships/hyperlink" Target="https://www.altezzacentral.com/" TargetMode="External"/><Relationship Id="rId11394" Type="http://schemas.openxmlformats.org/officeDocument/2006/relationships/hyperlink" Target="https://www.rcclimas.mx/" TargetMode="External"/><Relationship Id="rId12445" Type="http://schemas.openxmlformats.org/officeDocument/2006/relationships/hyperlink" Target="https://www.herreriayconstruccioneshernandez.com/" TargetMode="External"/><Relationship Id="rId92" Type="http://schemas.openxmlformats.org/officeDocument/2006/relationships/hyperlink" Target="https://www.extersol.mx/" TargetMode="External"/><Relationship Id="rId823" Type="http://schemas.openxmlformats.org/officeDocument/2006/relationships/hyperlink" Target="http://www.marllam.com/" TargetMode="External"/><Relationship Id="rId1453" Type="http://schemas.openxmlformats.org/officeDocument/2006/relationships/hyperlink" Target="mailto:plomeroalinstante@prodigy.net.mx" TargetMode="External"/><Relationship Id="rId2504" Type="http://schemas.openxmlformats.org/officeDocument/2006/relationships/hyperlink" Target="https://www.abcplasticos.com/" TargetMode="External"/><Relationship Id="rId7082" Type="http://schemas.openxmlformats.org/officeDocument/2006/relationships/hyperlink" Target="https://www.tuugo.com.mx/Companies/garmel-construcciones-s.a.-de-c.v/0200004821240" TargetMode="External"/><Relationship Id="rId8480" Type="http://schemas.openxmlformats.org/officeDocument/2006/relationships/hyperlink" Target="https://chamber.com.mx/contacto/" TargetMode="External"/><Relationship Id="rId9531" Type="http://schemas.openxmlformats.org/officeDocument/2006/relationships/hyperlink" Target="http://www.domexconstrucciones.com/home.html" TargetMode="External"/><Relationship Id="rId11047" Type="http://schemas.openxmlformats.org/officeDocument/2006/relationships/hyperlink" Target="https://www.sharpsolarbjx.com/" TargetMode="External"/><Relationship Id="rId11461" Type="http://schemas.openxmlformats.org/officeDocument/2006/relationships/hyperlink" Target="https://spot2.mx/" TargetMode="External"/><Relationship Id="rId12512" Type="http://schemas.openxmlformats.org/officeDocument/2006/relationships/hyperlink" Target="https://www.grupoquinonez.com/index" TargetMode="External"/><Relationship Id="rId1106" Type="http://schemas.openxmlformats.org/officeDocument/2006/relationships/hyperlink" Target="https://millanstudio.com.mx/" TargetMode="External"/><Relationship Id="rId1520" Type="http://schemas.openxmlformats.org/officeDocument/2006/relationships/hyperlink" Target="https://www.tyrcom.com.mx/" TargetMode="External"/><Relationship Id="rId4676" Type="http://schemas.openxmlformats.org/officeDocument/2006/relationships/hyperlink" Target="https://somos-reyes.com/" TargetMode="External"/><Relationship Id="rId5727" Type="http://schemas.openxmlformats.org/officeDocument/2006/relationships/hyperlink" Target="https://www.grupo-codal.com/" TargetMode="External"/><Relationship Id="rId8133" Type="http://schemas.openxmlformats.org/officeDocument/2006/relationships/hyperlink" Target="https://sermaq.com.mx/index.html" TargetMode="External"/><Relationship Id="rId10063" Type="http://schemas.openxmlformats.org/officeDocument/2006/relationships/hyperlink" Target="https://maximoag.com/" TargetMode="External"/><Relationship Id="rId11114" Type="http://schemas.openxmlformats.org/officeDocument/2006/relationships/hyperlink" Target="https://www.iberdrolamexico.com/" TargetMode="External"/><Relationship Id="rId3278" Type="http://schemas.openxmlformats.org/officeDocument/2006/relationships/hyperlink" Target="http://www.damaso.com.mx/" TargetMode="External"/><Relationship Id="rId3692" Type="http://schemas.openxmlformats.org/officeDocument/2006/relationships/hyperlink" Target="https://plasfer.com.mx/buscar/pennsylvania" TargetMode="External"/><Relationship Id="rId4329" Type="http://schemas.openxmlformats.org/officeDocument/2006/relationships/hyperlink" Target="https://www.agromotriz.com/index.html" TargetMode="External"/><Relationship Id="rId4743" Type="http://schemas.openxmlformats.org/officeDocument/2006/relationships/hyperlink" Target="https://sanpedrotile.com.mx/" TargetMode="External"/><Relationship Id="rId7899" Type="http://schemas.openxmlformats.org/officeDocument/2006/relationships/hyperlink" Target="https://campisa.mx/" TargetMode="External"/><Relationship Id="rId8200" Type="http://schemas.openxmlformats.org/officeDocument/2006/relationships/hyperlink" Target="https://www.c05herreria.com/" TargetMode="External"/><Relationship Id="rId10130" Type="http://schemas.openxmlformats.org/officeDocument/2006/relationships/hyperlink" Target="https://hi-misting.com/" TargetMode="External"/><Relationship Id="rId13286" Type="http://schemas.openxmlformats.org/officeDocument/2006/relationships/hyperlink" Target="https://www.energiasolartoluca.com.mx/contactanos/" TargetMode="External"/><Relationship Id="rId199" Type="http://schemas.openxmlformats.org/officeDocument/2006/relationships/hyperlink" Target="https://norvid.com.mx/" TargetMode="External"/><Relationship Id="rId2294" Type="http://schemas.openxmlformats.org/officeDocument/2006/relationships/hyperlink" Target="https://saniflow.com.mx/" TargetMode="External"/><Relationship Id="rId3345" Type="http://schemas.openxmlformats.org/officeDocument/2006/relationships/hyperlink" Target="https://www.decor-mia.com/" TargetMode="External"/><Relationship Id="rId13353" Type="http://schemas.openxmlformats.org/officeDocument/2006/relationships/hyperlink" Target="https://magconstructora.com.mx/" TargetMode="External"/><Relationship Id="rId266" Type="http://schemas.openxmlformats.org/officeDocument/2006/relationships/hyperlink" Target="https://kukul.mx/" TargetMode="External"/><Relationship Id="rId680" Type="http://schemas.openxmlformats.org/officeDocument/2006/relationships/hyperlink" Target="https://acero-estructural.com/" TargetMode="External"/><Relationship Id="rId2361" Type="http://schemas.openxmlformats.org/officeDocument/2006/relationships/hyperlink" Target="https://www.raiker.com.mx/links-interes/quienes-somos" TargetMode="External"/><Relationship Id="rId3412" Type="http://schemas.openxmlformats.org/officeDocument/2006/relationships/hyperlink" Target="https://proesa.com/" TargetMode="External"/><Relationship Id="rId4810" Type="http://schemas.openxmlformats.org/officeDocument/2006/relationships/hyperlink" Target="http://www.frantor.com/?fbclid=IwAR29wThKIUybPaIDDmHkOLGwaYi4j5m8h_IsiyMnS7ctPBRdW7QapevMecA" TargetMode="External"/><Relationship Id="rId6568" Type="http://schemas.openxmlformats.org/officeDocument/2006/relationships/hyperlink" Target="https://karencollignon.com/" TargetMode="External"/><Relationship Id="rId7619" Type="http://schemas.openxmlformats.org/officeDocument/2006/relationships/hyperlink" Target="https://visionconcreto.com.mx/" TargetMode="External"/><Relationship Id="rId7966" Type="http://schemas.openxmlformats.org/officeDocument/2006/relationships/hyperlink" Target="https://gdl.techos-edae.com/" TargetMode="External"/><Relationship Id="rId10947" Type="http://schemas.openxmlformats.org/officeDocument/2006/relationships/hyperlink" Target="https://cocinasyalgomas.com/cocinas-integrales/" TargetMode="External"/><Relationship Id="rId13006" Type="http://schemas.openxmlformats.org/officeDocument/2006/relationships/hyperlink" Target="https://svv.com.mx/" TargetMode="External"/><Relationship Id="rId333" Type="http://schemas.openxmlformats.org/officeDocument/2006/relationships/hyperlink" Target="https://accessyucatan.com/" TargetMode="External"/><Relationship Id="rId2014" Type="http://schemas.openxmlformats.org/officeDocument/2006/relationships/hyperlink" Target="https://www.reelromx.com/quienessomos/quienes.html" TargetMode="External"/><Relationship Id="rId6982" Type="http://schemas.openxmlformats.org/officeDocument/2006/relationships/hyperlink" Target="https://www.alphalimpieza.com/" TargetMode="External"/><Relationship Id="rId9041" Type="http://schemas.openxmlformats.org/officeDocument/2006/relationships/hyperlink" Target="https://www.energeticae3.com/" TargetMode="External"/><Relationship Id="rId13420" Type="http://schemas.openxmlformats.org/officeDocument/2006/relationships/hyperlink" Target="https://www.aeidemexico.com/" TargetMode="External"/><Relationship Id="rId1030" Type="http://schemas.openxmlformats.org/officeDocument/2006/relationships/hyperlink" Target="https://www.investmazatlan.com/" TargetMode="External"/><Relationship Id="rId4186" Type="http://schemas.openxmlformats.org/officeDocument/2006/relationships/hyperlink" Target="https://immoinvestments.mx/" TargetMode="External"/><Relationship Id="rId5584" Type="http://schemas.openxmlformats.org/officeDocument/2006/relationships/hyperlink" Target="https://atrium-tendencias-exteriores.negocio.site/?utm_source=gmb&amp;utm_medium=referral" TargetMode="External"/><Relationship Id="rId6635" Type="http://schemas.openxmlformats.org/officeDocument/2006/relationships/hyperlink" Target="https://limpiezamexico.com/" TargetMode="External"/><Relationship Id="rId12022" Type="http://schemas.openxmlformats.org/officeDocument/2006/relationships/hyperlink" Target="https://regamabajio.com.mx/" TargetMode="External"/><Relationship Id="rId400" Type="http://schemas.openxmlformats.org/officeDocument/2006/relationships/hyperlink" Target="https://www.alfer-perfiles.com/" TargetMode="External"/><Relationship Id="rId5237" Type="http://schemas.openxmlformats.org/officeDocument/2006/relationships/hyperlink" Target="https://ferrenix.com/" TargetMode="External"/><Relationship Id="rId5651" Type="http://schemas.openxmlformats.org/officeDocument/2006/relationships/hyperlink" Target="https://panelight.com/" TargetMode="External"/><Relationship Id="rId6702" Type="http://schemas.openxmlformats.org/officeDocument/2006/relationships/hyperlink" Target="https://www.grupolupama.com/es" TargetMode="External"/><Relationship Id="rId9858" Type="http://schemas.openxmlformats.org/officeDocument/2006/relationships/hyperlink" Target="https://www.dks.com.mx/index.html" TargetMode="External"/><Relationship Id="rId11788" Type="http://schemas.openxmlformats.org/officeDocument/2006/relationships/hyperlink" Target="https://serviciotoner.com/" TargetMode="External"/><Relationship Id="rId12839" Type="http://schemas.openxmlformats.org/officeDocument/2006/relationships/hyperlink" Target="https://www.inamsolar.com/contactanos" TargetMode="External"/><Relationship Id="rId1847" Type="http://schemas.openxmlformats.org/officeDocument/2006/relationships/hyperlink" Target="https://experttainmobiliaria.com/" TargetMode="External"/><Relationship Id="rId4253" Type="http://schemas.openxmlformats.org/officeDocument/2006/relationships/hyperlink" Target="https://lightnled.com.mx/" TargetMode="External"/><Relationship Id="rId5304" Type="http://schemas.openxmlformats.org/officeDocument/2006/relationships/hyperlink" Target="https://bartexco.com.mx/" TargetMode="External"/><Relationship Id="rId8874" Type="http://schemas.openxmlformats.org/officeDocument/2006/relationships/hyperlink" Target="https://www.malla-aceros.com/es_MX" TargetMode="External"/><Relationship Id="rId9925" Type="http://schemas.openxmlformats.org/officeDocument/2006/relationships/hyperlink" Target="https://spgweb.com.mx/340.html" TargetMode="External"/><Relationship Id="rId4320" Type="http://schemas.openxmlformats.org/officeDocument/2006/relationships/hyperlink" Target="https://rhino.miadn.mx/" TargetMode="External"/><Relationship Id="rId7476" Type="http://schemas.openxmlformats.org/officeDocument/2006/relationships/hyperlink" Target="https://imagenjardin.mx/inicio" TargetMode="External"/><Relationship Id="rId7890" Type="http://schemas.openxmlformats.org/officeDocument/2006/relationships/hyperlink" Target="https://www.probasculas.mx/" TargetMode="External"/><Relationship Id="rId8527" Type="http://schemas.openxmlformats.org/officeDocument/2006/relationships/hyperlink" Target="https://isasin.com.mx/quienes-somos/" TargetMode="External"/><Relationship Id="rId10457" Type="http://schemas.openxmlformats.org/officeDocument/2006/relationships/hyperlink" Target="https://corenca.com.mx/" TargetMode="External"/><Relationship Id="rId11855" Type="http://schemas.openxmlformats.org/officeDocument/2006/relationships/hyperlink" Target="https://epoxicospisos.com.mx/pisos-epoxicos-para-casas/" TargetMode="External"/><Relationship Id="rId12906" Type="http://schemas.openxmlformats.org/officeDocument/2006/relationships/hyperlink" Target="https://rodson.com.mx/" TargetMode="External"/><Relationship Id="rId190" Type="http://schemas.openxmlformats.org/officeDocument/2006/relationships/hyperlink" Target="https://ecoluce.mx/" TargetMode="External"/><Relationship Id="rId1914" Type="http://schemas.openxmlformats.org/officeDocument/2006/relationships/hyperlink" Target="https://www.canterasymarmolesjf.com/contacto.html" TargetMode="External"/><Relationship Id="rId6078" Type="http://schemas.openxmlformats.org/officeDocument/2006/relationships/hyperlink" Target="https://www.jasp.mx/" TargetMode="External"/><Relationship Id="rId6492" Type="http://schemas.openxmlformats.org/officeDocument/2006/relationships/hyperlink" Target="https://ukma.mx/" TargetMode="External"/><Relationship Id="rId7129" Type="http://schemas.openxmlformats.org/officeDocument/2006/relationships/hyperlink" Target="https://implementosagricolas.com.mx/contactanos.php" TargetMode="External"/><Relationship Id="rId7543" Type="http://schemas.openxmlformats.org/officeDocument/2006/relationships/hyperlink" Target="https://avilainteriores.com/" TargetMode="External"/><Relationship Id="rId8941" Type="http://schemas.openxmlformats.org/officeDocument/2006/relationships/hyperlink" Target="https://www.exelsolar.mx/empresa" TargetMode="External"/><Relationship Id="rId10871" Type="http://schemas.openxmlformats.org/officeDocument/2006/relationships/hyperlink" Target="https://ranmex.com/" TargetMode="External"/><Relationship Id="rId11508" Type="http://schemas.openxmlformats.org/officeDocument/2006/relationships/hyperlink" Target="https://www.archiproducts.com/es/productos/mobiliario" TargetMode="External"/><Relationship Id="rId11922" Type="http://schemas.openxmlformats.org/officeDocument/2006/relationships/hyperlink" Target="http://www.suministrosmorsan.com.mx/productos.html" TargetMode="External"/><Relationship Id="rId5094" Type="http://schemas.openxmlformats.org/officeDocument/2006/relationships/hyperlink" Target="https://www.termoparesyresistenciaszt.com/" TargetMode="External"/><Relationship Id="rId6145" Type="http://schemas.openxmlformats.org/officeDocument/2006/relationships/hyperlink" Target="https://candilesexclusivos.com/" TargetMode="External"/><Relationship Id="rId10524" Type="http://schemas.openxmlformats.org/officeDocument/2006/relationships/hyperlink" Target="https://www.puntorecubrimiento.com/" TargetMode="External"/><Relationship Id="rId2688" Type="http://schemas.openxmlformats.org/officeDocument/2006/relationships/hyperlink" Target="https://www.pnk.com.mx/" TargetMode="External"/><Relationship Id="rId3739" Type="http://schemas.openxmlformats.org/officeDocument/2006/relationships/hyperlink" Target="https://www.technologysteel.com/index.html" TargetMode="External"/><Relationship Id="rId5161" Type="http://schemas.openxmlformats.org/officeDocument/2006/relationships/hyperlink" Target="https://www.demolicioneslizarraga.com/" TargetMode="External"/><Relationship Id="rId7610" Type="http://schemas.openxmlformats.org/officeDocument/2006/relationships/hyperlink" Target="https://diseno-publicidad-e-impresion.ueniweb.com/" TargetMode="External"/><Relationship Id="rId12696" Type="http://schemas.openxmlformats.org/officeDocument/2006/relationships/hyperlink" Target="https://persianasymasqueretaro.com.mx/" TargetMode="External"/><Relationship Id="rId2755" Type="http://schemas.openxmlformats.org/officeDocument/2006/relationships/hyperlink" Target="https://www.durablock.com.mx/" TargetMode="External"/><Relationship Id="rId3806" Type="http://schemas.openxmlformats.org/officeDocument/2006/relationships/hyperlink" Target="https://www.acrnm.mx/" TargetMode="External"/><Relationship Id="rId6212" Type="http://schemas.openxmlformats.org/officeDocument/2006/relationships/hyperlink" Target="http://qingjie.com.mx/" TargetMode="External"/><Relationship Id="rId9368" Type="http://schemas.openxmlformats.org/officeDocument/2006/relationships/hyperlink" Target="https://www.detectoreslareliquia.com/" TargetMode="External"/><Relationship Id="rId9782" Type="http://schemas.openxmlformats.org/officeDocument/2006/relationships/hyperlink" Target="https://www.tecnoligente.com/" TargetMode="External"/><Relationship Id="rId11298" Type="http://schemas.openxmlformats.org/officeDocument/2006/relationships/hyperlink" Target="https://urkconstructora.com/" TargetMode="External"/><Relationship Id="rId12349" Type="http://schemas.openxmlformats.org/officeDocument/2006/relationships/hyperlink" Target="https://www.instagram.com/vaiven_estudio?igshid=MzMyNGUyNmU2YQ%3D%3D&amp;fbclid=IwAR24T7GcA7vKQWRU1qQKok-t5_x7uALA-R1uEEAlhi0vXFeHEfeSmuhyb0c" TargetMode="External"/><Relationship Id="rId12763" Type="http://schemas.openxmlformats.org/officeDocument/2006/relationships/hyperlink" Target="http://www.servosat.com/ubicacion.html" TargetMode="External"/><Relationship Id="rId727" Type="http://schemas.openxmlformats.org/officeDocument/2006/relationships/hyperlink" Target="https://ledsbegreen.com.mx/" TargetMode="External"/><Relationship Id="rId1357" Type="http://schemas.openxmlformats.org/officeDocument/2006/relationships/hyperlink" Target="https://inblock.com.mx/" TargetMode="External"/><Relationship Id="rId1771" Type="http://schemas.openxmlformats.org/officeDocument/2006/relationships/hyperlink" Target="https://www.limpiezavejar.com.mx/?utm_source=SeccionAmarilla&amp;utm_medium=Listado-de-Resultados&amp;utm_campaign=412698281&amp;utm_term=pisos" TargetMode="External"/><Relationship Id="rId2408" Type="http://schemas.openxmlformats.org/officeDocument/2006/relationships/hyperlink" Target="https://dsmexico.org/" TargetMode="External"/><Relationship Id="rId2822" Type="http://schemas.openxmlformats.org/officeDocument/2006/relationships/hyperlink" Target="https://bluzco.mx/" TargetMode="External"/><Relationship Id="rId5978" Type="http://schemas.openxmlformats.org/officeDocument/2006/relationships/hyperlink" Target="https://depconstructor.com/?fbclid=IwAR2uTlJViAcLTq5VYODoA3KaV3pO1jwp8qs_Ehhrp2ZXRTo2Zd9-Y-RCKew" TargetMode="External"/><Relationship Id="rId8384" Type="http://schemas.openxmlformats.org/officeDocument/2006/relationships/hyperlink" Target="https://www.tucunaideal.com/contacto" TargetMode="External"/><Relationship Id="rId9435" Type="http://schemas.openxmlformats.org/officeDocument/2006/relationships/hyperlink" Target="https://www.solucioneselectricastorrecilla.com/" TargetMode="External"/><Relationship Id="rId11365" Type="http://schemas.openxmlformats.org/officeDocument/2006/relationships/hyperlink" Target="https://tecnologianeumaticaysensores.com.mx/mx/" TargetMode="External"/><Relationship Id="rId12416" Type="http://schemas.openxmlformats.org/officeDocument/2006/relationships/hyperlink" Target="https://soldaduras-especiales-utp.ueniweb.com/" TargetMode="External"/><Relationship Id="rId63" Type="http://schemas.openxmlformats.org/officeDocument/2006/relationships/hyperlink" Target="https://www.vaporysaunaevasa.com/?utm_source=SeccionAmarilla&amp;utm_medium=Listado-de-Resultados&amp;utm_campaign=411274132&amp;utm_term=servicio-instalacion-saunas-y-turcos" TargetMode="External"/><Relationship Id="rId1424" Type="http://schemas.openxmlformats.org/officeDocument/2006/relationships/hyperlink" Target="https://www.vsl.mx/" TargetMode="External"/><Relationship Id="rId4994" Type="http://schemas.openxmlformats.org/officeDocument/2006/relationships/hyperlink" Target="https://www.bencomo.mx/" TargetMode="External"/><Relationship Id="rId8037" Type="http://schemas.openxmlformats.org/officeDocument/2006/relationships/hyperlink" Target="http://gonmarextintores.com/" TargetMode="External"/><Relationship Id="rId8451" Type="http://schemas.openxmlformats.org/officeDocument/2006/relationships/hyperlink" Target="https://gruposamanoqro.com/" TargetMode="External"/><Relationship Id="rId9502" Type="http://schemas.openxmlformats.org/officeDocument/2006/relationships/hyperlink" Target="https://heyzine.com/flip-book/17b287444b.html" TargetMode="External"/><Relationship Id="rId10381" Type="http://schemas.openxmlformats.org/officeDocument/2006/relationships/hyperlink" Target="https://vitrinasdmfexcellents.com/" TargetMode="External"/><Relationship Id="rId11018" Type="http://schemas.openxmlformats.org/officeDocument/2006/relationships/hyperlink" Target="http://aspingenieria.net/" TargetMode="External"/><Relationship Id="rId11432" Type="http://schemas.openxmlformats.org/officeDocument/2006/relationships/hyperlink" Target="https://wesupply.com.mx/" TargetMode="External"/><Relationship Id="rId12830" Type="http://schemas.openxmlformats.org/officeDocument/2006/relationships/hyperlink" Target="https://rayomex.com/" TargetMode="External"/><Relationship Id="rId3596" Type="http://schemas.openxmlformats.org/officeDocument/2006/relationships/hyperlink" Target="https://alu-vidrio-oriental.negocio.site/" TargetMode="External"/><Relationship Id="rId4647" Type="http://schemas.openxmlformats.org/officeDocument/2006/relationships/hyperlink" Target="http://www.quinsa.net/" TargetMode="External"/><Relationship Id="rId7053" Type="http://schemas.openxmlformats.org/officeDocument/2006/relationships/hyperlink" Target="https://persianasenmerida.com/inicio/contacto" TargetMode="External"/><Relationship Id="rId8104" Type="http://schemas.openxmlformats.org/officeDocument/2006/relationships/hyperlink" Target="https://www.puertasautomaticasimpai.com.mx/" TargetMode="External"/><Relationship Id="rId10034" Type="http://schemas.openxmlformats.org/officeDocument/2006/relationships/hyperlink" Target="https://www.fdeco.com.mx/" TargetMode="External"/><Relationship Id="rId2198" Type="http://schemas.openxmlformats.org/officeDocument/2006/relationships/hyperlink" Target="https://gruposantarita.com.mx/" TargetMode="External"/><Relationship Id="rId3249" Type="http://schemas.openxmlformats.org/officeDocument/2006/relationships/hyperlink" Target="https://www.rentasalazar.com/" TargetMode="External"/><Relationship Id="rId7120" Type="http://schemas.openxmlformats.org/officeDocument/2006/relationships/hyperlink" Target="https://www.ajax-estructuras.com/" TargetMode="External"/><Relationship Id="rId584" Type="http://schemas.openxmlformats.org/officeDocument/2006/relationships/hyperlink" Target="https://muebleriamarcell.com/" TargetMode="External"/><Relationship Id="rId2265" Type="http://schemas.openxmlformats.org/officeDocument/2006/relationships/hyperlink" Target="http://www.cablesyfibras.com/" TargetMode="External"/><Relationship Id="rId3663" Type="http://schemas.openxmlformats.org/officeDocument/2006/relationships/hyperlink" Target="https://urbanlifeshop.com.mx/" TargetMode="External"/><Relationship Id="rId4714" Type="http://schemas.openxmlformats.org/officeDocument/2006/relationships/hyperlink" Target="https://magrilu.com/" TargetMode="External"/><Relationship Id="rId9292" Type="http://schemas.openxmlformats.org/officeDocument/2006/relationships/hyperlink" Target="https://www.jardinesxochimilcodelparaiso.com/?utm_source=SeccionAmarilla&amp;utm_medium=Listado-de-Resultados&amp;utm_campaign=413034873&amp;utm_term=dise%C3%B1os" TargetMode="External"/><Relationship Id="rId10101" Type="http://schemas.openxmlformats.org/officeDocument/2006/relationships/hyperlink" Target="https://www.inmobiliart.com/" TargetMode="External"/><Relationship Id="rId13257" Type="http://schemas.openxmlformats.org/officeDocument/2006/relationships/hyperlink" Target="https://standmex.ueniweb.com/" TargetMode="External"/><Relationship Id="rId237" Type="http://schemas.openxmlformats.org/officeDocument/2006/relationships/hyperlink" Target="https://www.construccionesyproyectoselectricos.com/" TargetMode="External"/><Relationship Id="rId3316" Type="http://schemas.openxmlformats.org/officeDocument/2006/relationships/hyperlink" Target="https://astrummx.com/" TargetMode="External"/><Relationship Id="rId3730" Type="http://schemas.openxmlformats.org/officeDocument/2006/relationships/hyperlink" Target="https://www.emetcorporativo.com/" TargetMode="External"/><Relationship Id="rId6886" Type="http://schemas.openxmlformats.org/officeDocument/2006/relationships/hyperlink" Target="https://cofiasa.com.mx/nuestro-catalogo/" TargetMode="External"/><Relationship Id="rId7937" Type="http://schemas.openxmlformats.org/officeDocument/2006/relationships/hyperlink" Target="https://vitrinasdedurango.com/" TargetMode="External"/><Relationship Id="rId10918" Type="http://schemas.openxmlformats.org/officeDocument/2006/relationships/hyperlink" Target="https://tuexpertainmobiliaria.com.mx/index.html" TargetMode="External"/><Relationship Id="rId12273" Type="http://schemas.openxmlformats.org/officeDocument/2006/relationships/hyperlink" Target="https://www.mavsasistemas.com.mx/" TargetMode="External"/><Relationship Id="rId13324" Type="http://schemas.openxmlformats.org/officeDocument/2006/relationships/hyperlink" Target="https://www.curfimex.mx/" TargetMode="External"/><Relationship Id="rId651" Type="http://schemas.openxmlformats.org/officeDocument/2006/relationships/hyperlink" Target="https://estudiolofft.com/" TargetMode="External"/><Relationship Id="rId1281" Type="http://schemas.openxmlformats.org/officeDocument/2006/relationships/hyperlink" Target="https://tapicesorozco.com/" TargetMode="External"/><Relationship Id="rId2332" Type="http://schemas.openxmlformats.org/officeDocument/2006/relationships/hyperlink" Target="https://www.aluminiodelcentro.mx/" TargetMode="External"/><Relationship Id="rId5488" Type="http://schemas.openxmlformats.org/officeDocument/2006/relationships/hyperlink" Target="https://www.alambradoscercar.com/" TargetMode="External"/><Relationship Id="rId6539" Type="http://schemas.openxmlformats.org/officeDocument/2006/relationships/hyperlink" Target="https://grupodonpedro.com/" TargetMode="External"/><Relationship Id="rId6953" Type="http://schemas.openxmlformats.org/officeDocument/2006/relationships/hyperlink" Target="https://www.vasosdafe.com/" TargetMode="External"/><Relationship Id="rId12340" Type="http://schemas.openxmlformats.org/officeDocument/2006/relationships/hyperlink" Target="https://www.diescoestampados.com/" TargetMode="External"/><Relationship Id="rId304" Type="http://schemas.openxmlformats.org/officeDocument/2006/relationships/hyperlink" Target="https://www.europisosbmg.com/" TargetMode="External"/><Relationship Id="rId5555" Type="http://schemas.openxmlformats.org/officeDocument/2006/relationships/hyperlink" Target="https://aceroinoxidablee.com/" TargetMode="External"/><Relationship Id="rId6606" Type="http://schemas.openxmlformats.org/officeDocument/2006/relationships/hyperlink" Target="https://muebleskaryden.com/" TargetMode="External"/><Relationship Id="rId9012" Type="http://schemas.openxmlformats.org/officeDocument/2006/relationships/hyperlink" Target="http://www.powertronicsmexico.com/" TargetMode="External"/><Relationship Id="rId1001" Type="http://schemas.openxmlformats.org/officeDocument/2006/relationships/hyperlink" Target="http://www.ofilinea.com.mx/web/" TargetMode="External"/><Relationship Id="rId4157" Type="http://schemas.openxmlformats.org/officeDocument/2006/relationships/hyperlink" Target="https://nvconstructora.com/es/obras.php" TargetMode="External"/><Relationship Id="rId4571" Type="http://schemas.openxmlformats.org/officeDocument/2006/relationships/hyperlink" Target="http://psmmexico.com/" TargetMode="External"/><Relationship Id="rId5208" Type="http://schemas.openxmlformats.org/officeDocument/2006/relationships/hyperlink" Target="https://www.valvo.com.mx/" TargetMode="External"/><Relationship Id="rId5622" Type="http://schemas.openxmlformats.org/officeDocument/2006/relationships/hyperlink" Target="http://www.rubau.com/" TargetMode="External"/><Relationship Id="rId8778" Type="http://schemas.openxmlformats.org/officeDocument/2006/relationships/hyperlink" Target="https://acabados.miadn.mx/" TargetMode="External"/><Relationship Id="rId9829" Type="http://schemas.openxmlformats.org/officeDocument/2006/relationships/hyperlink" Target="https://siemi.com/" TargetMode="External"/><Relationship Id="rId3173" Type="http://schemas.openxmlformats.org/officeDocument/2006/relationships/hyperlink" Target="http://limpiezapegaso.com/index.html" TargetMode="External"/><Relationship Id="rId4224" Type="http://schemas.openxmlformats.org/officeDocument/2006/relationships/hyperlink" Target="https://www.puertasautomaticasica.com.mx/" TargetMode="External"/><Relationship Id="rId11759" Type="http://schemas.openxmlformats.org/officeDocument/2006/relationships/hyperlink" Target="https://smartpower.com.mx/" TargetMode="External"/><Relationship Id="rId1818" Type="http://schemas.openxmlformats.org/officeDocument/2006/relationships/hyperlink" Target="https://www.grupobelar.com/" TargetMode="External"/><Relationship Id="rId3240" Type="http://schemas.openxmlformats.org/officeDocument/2006/relationships/hyperlink" Target="http://all4.com.mx/Nosotros" TargetMode="External"/><Relationship Id="rId6396" Type="http://schemas.openxmlformats.org/officeDocument/2006/relationships/hyperlink" Target="https://www.cristalinomoda.com/index.html" TargetMode="External"/><Relationship Id="rId7794" Type="http://schemas.openxmlformats.org/officeDocument/2006/relationships/hyperlink" Target="https://www.midasbienesraices.com.mx/" TargetMode="External"/><Relationship Id="rId8845" Type="http://schemas.openxmlformats.org/officeDocument/2006/relationships/hyperlink" Target="https://www.colonialmeridarealestate.com/index.php/es" TargetMode="External"/><Relationship Id="rId10775" Type="http://schemas.openxmlformats.org/officeDocument/2006/relationships/hyperlink" Target="https://integrosupply.com/" TargetMode="External"/><Relationship Id="rId11826" Type="http://schemas.openxmlformats.org/officeDocument/2006/relationships/hyperlink" Target="https://www.casagaldi.com/" TargetMode="External"/><Relationship Id="rId13181" Type="http://schemas.openxmlformats.org/officeDocument/2006/relationships/hyperlink" Target="https://balsa.mx/" TargetMode="External"/><Relationship Id="rId161" Type="http://schemas.openxmlformats.org/officeDocument/2006/relationships/hyperlink" Target="http://distribucionesrobin.com.mx/" TargetMode="External"/><Relationship Id="rId6049" Type="http://schemas.openxmlformats.org/officeDocument/2006/relationships/hyperlink" Target="https://www.cotus.com.mx/" TargetMode="External"/><Relationship Id="rId7447" Type="http://schemas.openxmlformats.org/officeDocument/2006/relationships/hyperlink" Target="https://www.jamiesoncarpinteria.com/" TargetMode="External"/><Relationship Id="rId7861" Type="http://schemas.openxmlformats.org/officeDocument/2006/relationships/hyperlink" Target="https://cocinaspalma.com.mx/acerca-de-cocinas-palma/" TargetMode="External"/><Relationship Id="rId8912" Type="http://schemas.openxmlformats.org/officeDocument/2006/relationships/hyperlink" Target="https://www.safaritulum.com/" TargetMode="External"/><Relationship Id="rId10428" Type="http://schemas.openxmlformats.org/officeDocument/2006/relationships/hyperlink" Target="https://www.arechigaconstructora.com/" TargetMode="External"/><Relationship Id="rId10842" Type="http://schemas.openxmlformats.org/officeDocument/2006/relationships/hyperlink" Target="https://www.inprel.com.mx/" TargetMode="External"/><Relationship Id="rId6463" Type="http://schemas.openxmlformats.org/officeDocument/2006/relationships/hyperlink" Target="https://masqlimpieza.com/" TargetMode="External"/><Relationship Id="rId7514" Type="http://schemas.openxmlformats.org/officeDocument/2006/relationships/hyperlink" Target="https://salvis-e.com/sobre-nosotros/" TargetMode="External"/><Relationship Id="rId978" Type="http://schemas.openxmlformats.org/officeDocument/2006/relationships/hyperlink" Target="https://www.cmcchiapas.com.mx/index.php" TargetMode="External"/><Relationship Id="rId2659" Type="http://schemas.openxmlformats.org/officeDocument/2006/relationships/hyperlink" Target="https://www.constructoraciudadblanca.com/about/" TargetMode="External"/><Relationship Id="rId5065" Type="http://schemas.openxmlformats.org/officeDocument/2006/relationships/hyperlink" Target="https://tiendasaguirre.com/productos/muebles/" TargetMode="External"/><Relationship Id="rId6116" Type="http://schemas.openxmlformats.org/officeDocument/2006/relationships/hyperlink" Target="https://shopeymmsa.com.mx/nosotros/" TargetMode="External"/><Relationship Id="rId6530" Type="http://schemas.openxmlformats.org/officeDocument/2006/relationships/hyperlink" Target="https://the-basement.com.mx/" TargetMode="External"/><Relationship Id="rId9686" Type="http://schemas.openxmlformats.org/officeDocument/2006/relationships/hyperlink" Target="https://decingenieros.com/" TargetMode="External"/><Relationship Id="rId12667" Type="http://schemas.openxmlformats.org/officeDocument/2006/relationships/hyperlink" Target="https://www.topservices.com.mx/index.html" TargetMode="External"/><Relationship Id="rId1675" Type="http://schemas.openxmlformats.org/officeDocument/2006/relationships/hyperlink" Target="https://electricailumina.com.mx/" TargetMode="External"/><Relationship Id="rId2726" Type="http://schemas.openxmlformats.org/officeDocument/2006/relationships/hyperlink" Target="https://atconstruccionymantenimiento.com/" TargetMode="External"/><Relationship Id="rId4081" Type="http://schemas.openxmlformats.org/officeDocument/2006/relationships/hyperlink" Target="https://landamartinez.com/" TargetMode="External"/><Relationship Id="rId5132" Type="http://schemas.openxmlformats.org/officeDocument/2006/relationships/hyperlink" Target="https://www.limpiezaintegraldemexico.com/" TargetMode="External"/><Relationship Id="rId8288" Type="http://schemas.openxmlformats.org/officeDocument/2006/relationships/hyperlink" Target="https://tecnobotica.com/index.php/desarrollo-de-proyectos" TargetMode="External"/><Relationship Id="rId9339" Type="http://schemas.openxmlformats.org/officeDocument/2006/relationships/hyperlink" Target="https://www.fortyaconcretos.com/" TargetMode="External"/><Relationship Id="rId9753" Type="http://schemas.openxmlformats.org/officeDocument/2006/relationships/hyperlink" Target="https://pisosindustrialesmpp.com/?fbclid=IwAR1A593LH7m_Cg9PmAANPjdxI37pMzDnOqSQZ65hg1P_YHKBGC5BAOegugk" TargetMode="External"/><Relationship Id="rId11269" Type="http://schemas.openxmlformats.org/officeDocument/2006/relationships/hyperlink" Target="https://rafaelurteaga.wixsite.com/accessa/residencial" TargetMode="External"/><Relationship Id="rId1328" Type="http://schemas.openxmlformats.org/officeDocument/2006/relationships/hyperlink" Target="https://villalvacyt.com/sobre-nosotros/" TargetMode="External"/><Relationship Id="rId8355" Type="http://schemas.openxmlformats.org/officeDocument/2006/relationships/hyperlink" Target="https://docs.google.com/spreadsheets/d/1epYkzxjXTaB9BLBUw6xbcFBn0YJvzRZM6Ur318VoieU/edit" TargetMode="External"/><Relationship Id="rId9406" Type="http://schemas.openxmlformats.org/officeDocument/2006/relationships/hyperlink" Target="http://concretodo.com.mx/" TargetMode="External"/><Relationship Id="rId11683" Type="http://schemas.openxmlformats.org/officeDocument/2006/relationships/hyperlink" Target="https://khelon.com.mx/contacto/" TargetMode="External"/><Relationship Id="rId12734" Type="http://schemas.openxmlformats.org/officeDocument/2006/relationships/hyperlink" Target="https://usstick.com/" TargetMode="External"/><Relationship Id="rId1742" Type="http://schemas.openxmlformats.org/officeDocument/2006/relationships/hyperlink" Target="https://www.dika-arq.com/" TargetMode="External"/><Relationship Id="rId4898" Type="http://schemas.openxmlformats.org/officeDocument/2006/relationships/hyperlink" Target="https://www.viverolaspalmascancun.com/" TargetMode="External"/><Relationship Id="rId5949" Type="http://schemas.openxmlformats.org/officeDocument/2006/relationships/hyperlink" Target="https://www.berel.com/?fbclid=IwAR3ZsXm9Mdx2DjKUtwHO5Qx_waEBMh4isKVXDuQwzGWs_2jr5RKga7skaz8" TargetMode="External"/><Relationship Id="rId7371" Type="http://schemas.openxmlformats.org/officeDocument/2006/relationships/hyperlink" Target="https://tempur.com.mx/" TargetMode="External"/><Relationship Id="rId8008" Type="http://schemas.openxmlformats.org/officeDocument/2006/relationships/hyperlink" Target="https://www.suministroselectricosdelcentro.com/" TargetMode="External"/><Relationship Id="rId9820" Type="http://schemas.openxmlformats.org/officeDocument/2006/relationships/hyperlink" Target="https://www.interdeco.do/" TargetMode="External"/><Relationship Id="rId10285" Type="http://schemas.openxmlformats.org/officeDocument/2006/relationships/hyperlink" Target="https://vidrio-y-aluminio-santa-maria.negocio.site/" TargetMode="External"/><Relationship Id="rId11336" Type="http://schemas.openxmlformats.org/officeDocument/2006/relationships/hyperlink" Target="https://www.metal-panel.com.mx/" TargetMode="External"/><Relationship Id="rId11750" Type="http://schemas.openxmlformats.org/officeDocument/2006/relationships/hyperlink" Target="https://www.elcolordemexico.co/" TargetMode="External"/><Relationship Id="rId12801" Type="http://schemas.openxmlformats.org/officeDocument/2006/relationships/hyperlink" Target="https://quimiklean.com.mx/tienda/" TargetMode="External"/><Relationship Id="rId34" Type="http://schemas.openxmlformats.org/officeDocument/2006/relationships/hyperlink" Target="https://www.mallamax.com/" TargetMode="External"/><Relationship Id="rId4965" Type="http://schemas.openxmlformats.org/officeDocument/2006/relationships/hyperlink" Target="https://tgctubos.com/" TargetMode="External"/><Relationship Id="rId7024" Type="http://schemas.openxmlformats.org/officeDocument/2006/relationships/hyperlink" Target="https://www.marcos-adhoc.com.mx/" TargetMode="External"/><Relationship Id="rId8422" Type="http://schemas.openxmlformats.org/officeDocument/2006/relationships/hyperlink" Target="http://www.assatex.com.mx/index.html" TargetMode="External"/><Relationship Id="rId10352" Type="http://schemas.openxmlformats.org/officeDocument/2006/relationships/hyperlink" Target="https://maquinariadmg.com/index.html" TargetMode="External"/><Relationship Id="rId11403" Type="http://schemas.openxmlformats.org/officeDocument/2006/relationships/hyperlink" Target="https://www.aanoroeste.com/" TargetMode="External"/><Relationship Id="rId3567" Type="http://schemas.openxmlformats.org/officeDocument/2006/relationships/hyperlink" Target="http://www.fryep.com.mx/" TargetMode="External"/><Relationship Id="rId3981" Type="http://schemas.openxmlformats.org/officeDocument/2006/relationships/hyperlink" Target="https://www.babilonia.org.mx/index.php" TargetMode="External"/><Relationship Id="rId4618" Type="http://schemas.openxmlformats.org/officeDocument/2006/relationships/hyperlink" Target="https://www.jb-arquitectos.com/" TargetMode="External"/><Relationship Id="rId10005" Type="http://schemas.openxmlformats.org/officeDocument/2006/relationships/hyperlink" Target="https://contrastilo.mx/?gclid=CjwKCAiAmZGrBhAnEiwAo9qHiZKYQCq287K2qlJGCn01v5h5Jl6ins45Pg-q9pH3L5MQITqU18cuvRoC-3oQAvD_BwE" TargetMode="External"/><Relationship Id="rId488" Type="http://schemas.openxmlformats.org/officeDocument/2006/relationships/hyperlink" Target="https://ferco.com.mx/" TargetMode="External"/><Relationship Id="rId2169" Type="http://schemas.openxmlformats.org/officeDocument/2006/relationships/hyperlink" Target="http://mvdeceramica.com.mx/" TargetMode="External"/><Relationship Id="rId2583" Type="http://schemas.openxmlformats.org/officeDocument/2006/relationships/hyperlink" Target="https://www.grupoelectricofranchesca.com.mx/" TargetMode="External"/><Relationship Id="rId3634" Type="http://schemas.openxmlformats.org/officeDocument/2006/relationships/hyperlink" Target="https://proyener.mx/" TargetMode="External"/><Relationship Id="rId6040" Type="http://schemas.openxmlformats.org/officeDocument/2006/relationships/hyperlink" Target="https://www.pisoslaminadoscortinasydecoraciones.com/" TargetMode="External"/><Relationship Id="rId9196" Type="http://schemas.openxmlformats.org/officeDocument/2006/relationships/hyperlink" Target="https://www.masedaseguridad.com/" TargetMode="External"/><Relationship Id="rId12177" Type="http://schemas.openxmlformats.org/officeDocument/2006/relationships/hyperlink" Target="https://www.murho.com.mx/index.html" TargetMode="External"/><Relationship Id="rId12591" Type="http://schemas.openxmlformats.org/officeDocument/2006/relationships/hyperlink" Target="https://www.instagram.com/insight.chic/" TargetMode="External"/><Relationship Id="rId13228" Type="http://schemas.openxmlformats.org/officeDocument/2006/relationships/hyperlink" Target="https://bluehorizon.com.mx/sales/" TargetMode="External"/><Relationship Id="rId555" Type="http://schemas.openxmlformats.org/officeDocument/2006/relationships/hyperlink" Target="https://siespinosa.mx/" TargetMode="External"/><Relationship Id="rId1185" Type="http://schemas.openxmlformats.org/officeDocument/2006/relationships/hyperlink" Target="https://puertas-de-seguridad-francia.negocio.site/" TargetMode="External"/><Relationship Id="rId2236" Type="http://schemas.openxmlformats.org/officeDocument/2006/relationships/hyperlink" Target="https://www.casastone.mx/index.html" TargetMode="External"/><Relationship Id="rId2650" Type="http://schemas.openxmlformats.org/officeDocument/2006/relationships/hyperlink" Target="https://www.mag2.com.mx/" TargetMode="External"/><Relationship Id="rId3701" Type="http://schemas.openxmlformats.org/officeDocument/2006/relationships/hyperlink" Target="https://conursa.com.mx/" TargetMode="External"/><Relationship Id="rId6857" Type="http://schemas.openxmlformats.org/officeDocument/2006/relationships/hyperlink" Target="https://acerosytuboslavictoria.com/" TargetMode="External"/><Relationship Id="rId7908" Type="http://schemas.openxmlformats.org/officeDocument/2006/relationships/hyperlink" Target="https://www.lahaus.mx/" TargetMode="External"/><Relationship Id="rId9263" Type="http://schemas.openxmlformats.org/officeDocument/2006/relationships/hyperlink" Target="https://www.byasa.com.mx/contacto/" TargetMode="External"/><Relationship Id="rId11193" Type="http://schemas.openxmlformats.org/officeDocument/2006/relationships/hyperlink" Target="https://muebleriasanrafael.com/muebleriasanrafael/inicio" TargetMode="External"/><Relationship Id="rId12244" Type="http://schemas.openxmlformats.org/officeDocument/2006/relationships/hyperlink" Target="https://rielesproyectoyobra.com/servicios.php" TargetMode="External"/><Relationship Id="rId208" Type="http://schemas.openxmlformats.org/officeDocument/2006/relationships/hyperlink" Target="https://www.mcconstruservicios.com/" TargetMode="External"/><Relationship Id="rId622" Type="http://schemas.openxmlformats.org/officeDocument/2006/relationships/hyperlink" Target="https://www.pisosyazulejosmonarca.com/" TargetMode="External"/><Relationship Id="rId1252" Type="http://schemas.openxmlformats.org/officeDocument/2006/relationships/hyperlink" Target="https://www.medher.net/" TargetMode="External"/><Relationship Id="rId2303" Type="http://schemas.openxmlformats.org/officeDocument/2006/relationships/hyperlink" Target="https://gruasco.com/" TargetMode="External"/><Relationship Id="rId5459" Type="http://schemas.openxmlformats.org/officeDocument/2006/relationships/hyperlink" Target="https://www.imwdemexico.com/" TargetMode="External"/><Relationship Id="rId9330" Type="http://schemas.openxmlformats.org/officeDocument/2006/relationships/hyperlink" Target="https://residencialloslagos.com.mx/index.html" TargetMode="External"/><Relationship Id="rId4475" Type="http://schemas.openxmlformats.org/officeDocument/2006/relationships/hyperlink" Target="https://protegat.com.mx/" TargetMode="External"/><Relationship Id="rId5873" Type="http://schemas.openxmlformats.org/officeDocument/2006/relationships/hyperlink" Target="https://www.almacendetelasyespumas.com.mx/" TargetMode="External"/><Relationship Id="rId6924" Type="http://schemas.openxmlformats.org/officeDocument/2006/relationships/hyperlink" Target="https://la-macetita-shop.ueniweb.com/?utm_campaign=gmb" TargetMode="External"/><Relationship Id="rId11260" Type="http://schemas.openxmlformats.org/officeDocument/2006/relationships/hyperlink" Target="https://www.alambradosgomez.com/" TargetMode="External"/><Relationship Id="rId12311" Type="http://schemas.openxmlformats.org/officeDocument/2006/relationships/hyperlink" Target="https://linktr.ee/mamai.mx" TargetMode="External"/><Relationship Id="rId3077" Type="http://schemas.openxmlformats.org/officeDocument/2006/relationships/hyperlink" Target="https://lunchstudio.space/" TargetMode="External"/><Relationship Id="rId4128" Type="http://schemas.openxmlformats.org/officeDocument/2006/relationships/hyperlink" Target="https://bazarluisxv.com/contactanos/" TargetMode="External"/><Relationship Id="rId5526" Type="http://schemas.openxmlformats.org/officeDocument/2006/relationships/hyperlink" Target="https://www.mpower.com.mx/" TargetMode="External"/><Relationship Id="rId5940" Type="http://schemas.openxmlformats.org/officeDocument/2006/relationships/hyperlink" Target="https://www.cadeco.com.mx/" TargetMode="External"/><Relationship Id="rId2093" Type="http://schemas.openxmlformats.org/officeDocument/2006/relationships/hyperlink" Target="https://proimper.mx/" TargetMode="External"/><Relationship Id="rId3491" Type="http://schemas.openxmlformats.org/officeDocument/2006/relationships/hyperlink" Target="https://www.cylex.mx/ciudad-de-mexico/alfombras+y+pisos+berganza-11327823.html" TargetMode="External"/><Relationship Id="rId4542" Type="http://schemas.openxmlformats.org/officeDocument/2006/relationships/hyperlink" Target="http://www.grupointernacionalrobpa.com.mx/" TargetMode="External"/><Relationship Id="rId7698" Type="http://schemas.openxmlformats.org/officeDocument/2006/relationships/hyperlink" Target="https://www.veladoramexico.com/" TargetMode="External"/><Relationship Id="rId8749" Type="http://schemas.openxmlformats.org/officeDocument/2006/relationships/hyperlink" Target="https://disomega.com/" TargetMode="External"/><Relationship Id="rId10679" Type="http://schemas.openxmlformats.org/officeDocument/2006/relationships/hyperlink" Target="https://deco-pisos.wixsite.com/website?fbclid=IwAR0kr0RNN9pABsKwgdkytM0NWUEtjiDqdJ3f8_OBkZ4kc8SZwLLRnY2zJhA" TargetMode="External"/><Relationship Id="rId13085" Type="http://schemas.openxmlformats.org/officeDocument/2006/relationships/hyperlink" Target="https://bridgechemicalcompany.com/contacto/" TargetMode="External"/><Relationship Id="rId3144" Type="http://schemas.openxmlformats.org/officeDocument/2006/relationships/hyperlink" Target="https://www.cmingenieria.net/" TargetMode="External"/><Relationship Id="rId7765" Type="http://schemas.openxmlformats.org/officeDocument/2006/relationships/hyperlink" Target="https://enmarkalo.com/" TargetMode="External"/><Relationship Id="rId8816" Type="http://schemas.openxmlformats.org/officeDocument/2006/relationships/hyperlink" Target="http://www.sancarlos-realty.com/" TargetMode="External"/><Relationship Id="rId10746" Type="http://schemas.openxmlformats.org/officeDocument/2006/relationships/hyperlink" Target="https://gudi.com.mx/contacto/" TargetMode="External"/><Relationship Id="rId13152" Type="http://schemas.openxmlformats.org/officeDocument/2006/relationships/hyperlink" Target="https://www.ferralla.com.mx/Suministro-de-Acero-Armado.html" TargetMode="External"/><Relationship Id="rId2160" Type="http://schemas.openxmlformats.org/officeDocument/2006/relationships/hyperlink" Target="https://www.cocinasvega.com.mx/servicios/" TargetMode="External"/><Relationship Id="rId3211" Type="http://schemas.openxmlformats.org/officeDocument/2006/relationships/hyperlink" Target="https://www.cocofrosa.com/proyectos/" TargetMode="External"/><Relationship Id="rId6367" Type="http://schemas.openxmlformats.org/officeDocument/2006/relationships/hyperlink" Target="https://www.telasmastelas.com.mx/" TargetMode="External"/><Relationship Id="rId6781" Type="http://schemas.openxmlformats.org/officeDocument/2006/relationships/hyperlink" Target="https://www.ferreteriapueblamx.com/" TargetMode="External"/><Relationship Id="rId7418" Type="http://schemas.openxmlformats.org/officeDocument/2006/relationships/hyperlink" Target="https://www.concretosallende.com/" TargetMode="External"/><Relationship Id="rId7832" Type="http://schemas.openxmlformats.org/officeDocument/2006/relationships/hyperlink" Target="https://fumigacionencancun.com.mx/" TargetMode="External"/><Relationship Id="rId132" Type="http://schemas.openxmlformats.org/officeDocument/2006/relationships/hyperlink" Target="https://www.pinturasysolventesdeuruapan.com/" TargetMode="External"/><Relationship Id="rId5383" Type="http://schemas.openxmlformats.org/officeDocument/2006/relationships/hyperlink" Target="https://www.pretumex.com/" TargetMode="External"/><Relationship Id="rId6434" Type="http://schemas.openxmlformats.org/officeDocument/2006/relationships/hyperlink" Target="https://www.essexlub.com.mx/index.html" TargetMode="External"/><Relationship Id="rId10813" Type="http://schemas.openxmlformats.org/officeDocument/2006/relationships/hyperlink" Target="https://www.braic.com.mx/" TargetMode="External"/><Relationship Id="rId1579" Type="http://schemas.openxmlformats.org/officeDocument/2006/relationships/hyperlink" Target="https://www.cortinasdeacerorios.com.mx/" TargetMode="External"/><Relationship Id="rId2977" Type="http://schemas.openxmlformats.org/officeDocument/2006/relationships/hyperlink" Target="https://www.viverospalmaflor.com/" TargetMode="External"/><Relationship Id="rId5036" Type="http://schemas.openxmlformats.org/officeDocument/2006/relationships/hyperlink" Target="https://www.iasemexico.com.mx/" TargetMode="External"/><Relationship Id="rId5450" Type="http://schemas.openxmlformats.org/officeDocument/2006/relationships/hyperlink" Target="https://www.carpasydomos.com.mx/productos.html" TargetMode="External"/><Relationship Id="rId12985" Type="http://schemas.openxmlformats.org/officeDocument/2006/relationships/hyperlink" Target="https://eyb.mx/" TargetMode="External"/><Relationship Id="rId949" Type="http://schemas.openxmlformats.org/officeDocument/2006/relationships/hyperlink" Target="https://mueblesdeoficinasilieri.com/muebles-oficina/" TargetMode="External"/><Relationship Id="rId1993" Type="http://schemas.openxmlformats.org/officeDocument/2006/relationships/hyperlink" Target="https://www.interiorissimo.online/" TargetMode="External"/><Relationship Id="rId4052" Type="http://schemas.openxmlformats.org/officeDocument/2006/relationships/hyperlink" Target="https://www.pasaimperoccidente.com/" TargetMode="External"/><Relationship Id="rId5103" Type="http://schemas.openxmlformats.org/officeDocument/2006/relationships/hyperlink" Target="https://malla-sombra-y-pergolas.ueniweb.com/?utm_campaign=gmb" TargetMode="External"/><Relationship Id="rId6501" Type="http://schemas.openxmlformats.org/officeDocument/2006/relationships/hyperlink" Target="http://sarisa.mx/" TargetMode="External"/><Relationship Id="rId8259" Type="http://schemas.openxmlformats.org/officeDocument/2006/relationships/hyperlink" Target="https://www.solartechnology.com.mx/Contactanos" TargetMode="External"/><Relationship Id="rId9657" Type="http://schemas.openxmlformats.org/officeDocument/2006/relationships/hyperlink" Target="https://redesyconectividadmexico.com/" TargetMode="External"/><Relationship Id="rId11587" Type="http://schemas.openxmlformats.org/officeDocument/2006/relationships/hyperlink" Target="https://eurowindows.com.mx/" TargetMode="External"/><Relationship Id="rId12638" Type="http://schemas.openxmlformats.org/officeDocument/2006/relationships/hyperlink" Target="https://ruter.mx/concretos/" TargetMode="External"/><Relationship Id="rId1646" Type="http://schemas.openxmlformats.org/officeDocument/2006/relationships/hyperlink" Target="http://www.grupolunasleon.mx/" TargetMode="External"/><Relationship Id="rId8673" Type="http://schemas.openxmlformats.org/officeDocument/2006/relationships/hyperlink" Target="https://www.calefaccioneselectricascalel.com.mx/" TargetMode="External"/><Relationship Id="rId9724" Type="http://schemas.openxmlformats.org/officeDocument/2006/relationships/hyperlink" Target="https://www.grupocoyco.com/" TargetMode="External"/><Relationship Id="rId10189" Type="http://schemas.openxmlformats.org/officeDocument/2006/relationships/hyperlink" Target="https://allin1.mx/" TargetMode="External"/><Relationship Id="rId11654" Type="http://schemas.openxmlformats.org/officeDocument/2006/relationships/hyperlink" Target="https://romave.com/" TargetMode="External"/><Relationship Id="rId12705" Type="http://schemas.openxmlformats.org/officeDocument/2006/relationships/hyperlink" Target="https://www.xnox.com.mx/index.html" TargetMode="External"/><Relationship Id="rId1713" Type="http://schemas.openxmlformats.org/officeDocument/2006/relationships/hyperlink" Target="https://www.grupotancol.com/" TargetMode="External"/><Relationship Id="rId4869" Type="http://schemas.openxmlformats.org/officeDocument/2006/relationships/hyperlink" Target="https://www.intercasa.com.mx/contacto/" TargetMode="External"/><Relationship Id="rId7275" Type="http://schemas.openxmlformats.org/officeDocument/2006/relationships/hyperlink" Target="https://www.constructoradavilajuarez.com/" TargetMode="External"/><Relationship Id="rId8326" Type="http://schemas.openxmlformats.org/officeDocument/2006/relationships/hyperlink" Target="https://accmex.com.mx/" TargetMode="External"/><Relationship Id="rId8740" Type="http://schemas.openxmlformats.org/officeDocument/2006/relationships/hyperlink" Target="https://www.bienesraicesva.com/" TargetMode="External"/><Relationship Id="rId10256" Type="http://schemas.openxmlformats.org/officeDocument/2006/relationships/hyperlink" Target="https://www.textec.mx/" TargetMode="External"/><Relationship Id="rId10670" Type="http://schemas.openxmlformats.org/officeDocument/2006/relationships/hyperlink" Target="https://www.mdfmorelia.com/" TargetMode="External"/><Relationship Id="rId11307" Type="http://schemas.openxmlformats.org/officeDocument/2006/relationships/hyperlink" Target="https://www.grupo-cmp.com/" TargetMode="External"/><Relationship Id="rId11721" Type="http://schemas.openxmlformats.org/officeDocument/2006/relationships/hyperlink" Target="http://crialumex.com/" TargetMode="External"/><Relationship Id="rId3885" Type="http://schemas.openxmlformats.org/officeDocument/2006/relationships/hyperlink" Target="https://www.precosam.mx/index.php" TargetMode="External"/><Relationship Id="rId4936" Type="http://schemas.openxmlformats.org/officeDocument/2006/relationships/hyperlink" Target="http://jccm.com.mx/" TargetMode="External"/><Relationship Id="rId6291" Type="http://schemas.openxmlformats.org/officeDocument/2006/relationships/hyperlink" Target="https://www.kaviandamios.com/" TargetMode="External"/><Relationship Id="rId7342" Type="http://schemas.openxmlformats.org/officeDocument/2006/relationships/hyperlink" Target="https://nirva.com.mx/" TargetMode="External"/><Relationship Id="rId10323" Type="http://schemas.openxmlformats.org/officeDocument/2006/relationships/hyperlink" Target="https://www.casamartina.com.mx/" TargetMode="External"/><Relationship Id="rId13479" Type="http://schemas.openxmlformats.org/officeDocument/2006/relationships/hyperlink" Target="https://ade-voltaic.com.mx/" TargetMode="External"/><Relationship Id="rId2487" Type="http://schemas.openxmlformats.org/officeDocument/2006/relationships/hyperlink" Target="https://sportsider.mx/" TargetMode="External"/><Relationship Id="rId3538" Type="http://schemas.openxmlformats.org/officeDocument/2006/relationships/hyperlink" Target="https://abya-arquitectura.business.site/?utm_source=gmb&amp;utm_medium=referral" TargetMode="External"/><Relationship Id="rId12495" Type="http://schemas.openxmlformats.org/officeDocument/2006/relationships/hyperlink" Target="https://casah.com.mx/" TargetMode="External"/><Relationship Id="rId459" Type="http://schemas.openxmlformats.org/officeDocument/2006/relationships/hyperlink" Target="https://talaveracelia.com/somos.html" TargetMode="External"/><Relationship Id="rId873" Type="http://schemas.openxmlformats.org/officeDocument/2006/relationships/hyperlink" Target="https://www.kelz.mx/" TargetMode="External"/><Relationship Id="rId1089" Type="http://schemas.openxmlformats.org/officeDocument/2006/relationships/hyperlink" Target="https://www.pinturasberelmonterrey.com/" TargetMode="External"/><Relationship Id="rId2554" Type="http://schemas.openxmlformats.org/officeDocument/2006/relationships/hyperlink" Target="https://andamios911.com/" TargetMode="External"/><Relationship Id="rId3952" Type="http://schemas.openxmlformats.org/officeDocument/2006/relationships/hyperlink" Target="https://pepes.mx/" TargetMode="External"/><Relationship Id="rId6011" Type="http://schemas.openxmlformats.org/officeDocument/2006/relationships/hyperlink" Target="https://techos-edae.com/" TargetMode="External"/><Relationship Id="rId9167" Type="http://schemas.openxmlformats.org/officeDocument/2006/relationships/hyperlink" Target="https://bondeadosdelbajio.com/" TargetMode="External"/><Relationship Id="rId9581" Type="http://schemas.openxmlformats.org/officeDocument/2006/relationships/hyperlink" Target="https://www.redesanticaidas.mx/" TargetMode="External"/><Relationship Id="rId11097" Type="http://schemas.openxmlformats.org/officeDocument/2006/relationships/hyperlink" Target="http://www.mapris.com.mx/" TargetMode="External"/><Relationship Id="rId12148" Type="http://schemas.openxmlformats.org/officeDocument/2006/relationships/hyperlink" Target="https://www.srtornillo.com.mx/nosotros" TargetMode="External"/><Relationship Id="rId13546" Type="http://schemas.openxmlformats.org/officeDocument/2006/relationships/hyperlink" Target="https://www.diamantino.mx/" TargetMode="External"/><Relationship Id="rId526" Type="http://schemas.openxmlformats.org/officeDocument/2006/relationships/hyperlink" Target="https://grupodimareco.com/" TargetMode="External"/><Relationship Id="rId1156" Type="http://schemas.openxmlformats.org/officeDocument/2006/relationships/hyperlink" Target="https://grupofrarre.com/" TargetMode="External"/><Relationship Id="rId2207" Type="http://schemas.openxmlformats.org/officeDocument/2006/relationships/hyperlink" Target="http://www.ripisa.com.mx/index.html" TargetMode="External"/><Relationship Id="rId3605" Type="http://schemas.openxmlformats.org/officeDocument/2006/relationships/hyperlink" Target="https://tomaco.mx/" TargetMode="External"/><Relationship Id="rId8183" Type="http://schemas.openxmlformats.org/officeDocument/2006/relationships/hyperlink" Target="https://grupoda.mx/index.php" TargetMode="External"/><Relationship Id="rId9234" Type="http://schemas.openxmlformats.org/officeDocument/2006/relationships/hyperlink" Target="http://www.impermeabilizantes-pinturas.com/" TargetMode="External"/><Relationship Id="rId12562" Type="http://schemas.openxmlformats.org/officeDocument/2006/relationships/hyperlink" Target="https://www.ventcopa.com/" TargetMode="External"/><Relationship Id="rId940" Type="http://schemas.openxmlformats.org/officeDocument/2006/relationships/hyperlink" Target="https://www.aaconstrucciones.com.mx/" TargetMode="External"/><Relationship Id="rId1570" Type="http://schemas.openxmlformats.org/officeDocument/2006/relationships/hyperlink" Target="https://elazulejopuebla.com.mx/" TargetMode="External"/><Relationship Id="rId2621" Type="http://schemas.openxmlformats.org/officeDocument/2006/relationships/hyperlink" Target="https://www.bemexmetalsmty.com/?utm_source=SeccionAmarilla&amp;utm_medium=Listado-de-Resultados&amp;utm_campaign=412933606&amp;utm_term=acero-inoxidable" TargetMode="External"/><Relationship Id="rId5777" Type="http://schemas.openxmlformats.org/officeDocument/2006/relationships/hyperlink" Target="https://www.interhomesmart.com/" TargetMode="External"/><Relationship Id="rId6828" Type="http://schemas.openxmlformats.org/officeDocument/2006/relationships/hyperlink" Target="https://fagraby-co-1.ueniweb.com/" TargetMode="External"/><Relationship Id="rId11164" Type="http://schemas.openxmlformats.org/officeDocument/2006/relationships/hyperlink" Target="https://www.infinityaccesibilidad.com.mx/" TargetMode="External"/><Relationship Id="rId12215" Type="http://schemas.openxmlformats.org/officeDocument/2006/relationships/hyperlink" Target="https://www.dislab.com.mx/" TargetMode="External"/><Relationship Id="rId1223" Type="http://schemas.openxmlformats.org/officeDocument/2006/relationships/hyperlink" Target="https://mobin.com.mx/" TargetMode="External"/><Relationship Id="rId4379" Type="http://schemas.openxmlformats.org/officeDocument/2006/relationships/hyperlink" Target="https://univerplast.mx/" TargetMode="External"/><Relationship Id="rId4793" Type="http://schemas.openxmlformats.org/officeDocument/2006/relationships/hyperlink" Target="https://www.luviciluminacion.com.mx/index.php/es/" TargetMode="External"/><Relationship Id="rId5844" Type="http://schemas.openxmlformats.org/officeDocument/2006/relationships/hyperlink" Target="https://galerialapuertadelsol.com/" TargetMode="External"/><Relationship Id="rId8250" Type="http://schemas.openxmlformats.org/officeDocument/2006/relationships/hyperlink" Target="https://mallasytejidosmexico.com/" TargetMode="External"/><Relationship Id="rId9301" Type="http://schemas.openxmlformats.org/officeDocument/2006/relationships/hyperlink" Target="https://teswellcorp.com/index.php/contacto-teswell-copr/" TargetMode="External"/><Relationship Id="rId10180" Type="http://schemas.openxmlformats.org/officeDocument/2006/relationships/hyperlink" Target="https://www.m11inmobiliaria.com/" TargetMode="External"/><Relationship Id="rId11231" Type="http://schemas.openxmlformats.org/officeDocument/2006/relationships/hyperlink" Target="https://casalicona.com/" TargetMode="External"/><Relationship Id="rId3395" Type="http://schemas.openxmlformats.org/officeDocument/2006/relationships/hyperlink" Target="https://distecdelnorte.com/" TargetMode="External"/><Relationship Id="rId4446" Type="http://schemas.openxmlformats.org/officeDocument/2006/relationships/hyperlink" Target="https://impulsora-electrica-de-guanajuato.negocio.site/" TargetMode="External"/><Relationship Id="rId4860" Type="http://schemas.openxmlformats.org/officeDocument/2006/relationships/hyperlink" Target="https://www.impala.mx/" TargetMode="External"/><Relationship Id="rId5911" Type="http://schemas.openxmlformats.org/officeDocument/2006/relationships/hyperlink" Target="https://www.mthhome.com/" TargetMode="External"/><Relationship Id="rId3048" Type="http://schemas.openxmlformats.org/officeDocument/2006/relationships/hyperlink" Target="https://grupoalfagav.com/" TargetMode="External"/><Relationship Id="rId3462" Type="http://schemas.openxmlformats.org/officeDocument/2006/relationships/hyperlink" Target="https://www.lasaguilasconstructora.com/quienessomos" TargetMode="External"/><Relationship Id="rId4513" Type="http://schemas.openxmlformats.org/officeDocument/2006/relationships/hyperlink" Target="https://www.tecnopiso.mx/" TargetMode="External"/><Relationship Id="rId7669" Type="http://schemas.openxmlformats.org/officeDocument/2006/relationships/hyperlink" Target="https://www.jardineriaartistica.com.mx/index.php" TargetMode="External"/><Relationship Id="rId10997" Type="http://schemas.openxmlformats.org/officeDocument/2006/relationships/hyperlink" Target="https://www.firoxindustrial.com/productos.html" TargetMode="External"/><Relationship Id="rId13056" Type="http://schemas.openxmlformats.org/officeDocument/2006/relationships/hyperlink" Target="https://www.colorindio.com/" TargetMode="External"/><Relationship Id="rId383" Type="http://schemas.openxmlformats.org/officeDocument/2006/relationships/hyperlink" Target="https://eurovaldelcentro.com.mx/" TargetMode="External"/><Relationship Id="rId2064" Type="http://schemas.openxmlformats.org/officeDocument/2006/relationships/hyperlink" Target="https://abiibuenfil.wixsite.com/casaojedamid" TargetMode="External"/><Relationship Id="rId3115" Type="http://schemas.openxmlformats.org/officeDocument/2006/relationships/hyperlink" Target="https://surtidordeloscabos.com/?v=76f42443d972" TargetMode="External"/><Relationship Id="rId6685" Type="http://schemas.openxmlformats.org/officeDocument/2006/relationships/hyperlink" Target="https://www.alveg.com.mx/" TargetMode="External"/><Relationship Id="rId9091" Type="http://schemas.openxmlformats.org/officeDocument/2006/relationships/hyperlink" Target="https://www.grupoipdi.com/" TargetMode="External"/><Relationship Id="rId12072" Type="http://schemas.openxmlformats.org/officeDocument/2006/relationships/hyperlink" Target="https://www.dotre.com.mx/" TargetMode="External"/><Relationship Id="rId13123" Type="http://schemas.openxmlformats.org/officeDocument/2006/relationships/hyperlink" Target="https://cormago.com.mx/index.html" TargetMode="External"/><Relationship Id="rId13470" Type="http://schemas.openxmlformats.org/officeDocument/2006/relationships/hyperlink" Target="https://saludocupacionalintegralsc-sonora-hermosillo.miadn.mx/" TargetMode="External"/><Relationship Id="rId450" Type="http://schemas.openxmlformats.org/officeDocument/2006/relationships/hyperlink" Target="https://vetasmx.wixsite.com/catalogo" TargetMode="External"/><Relationship Id="rId1080" Type="http://schemas.openxmlformats.org/officeDocument/2006/relationships/hyperlink" Target="https://polietilenosdelsur.com.mx/" TargetMode="External"/><Relationship Id="rId2131" Type="http://schemas.openxmlformats.org/officeDocument/2006/relationships/hyperlink" Target="https://velatti.com.mx/" TargetMode="External"/><Relationship Id="rId5287" Type="http://schemas.openxmlformats.org/officeDocument/2006/relationships/hyperlink" Target="https://www.ferreteriadimafer.com/" TargetMode="External"/><Relationship Id="rId6338" Type="http://schemas.openxmlformats.org/officeDocument/2006/relationships/hyperlink" Target="https://click-puertas-automaticas.ueniweb.com/" TargetMode="External"/><Relationship Id="rId7736" Type="http://schemas.openxmlformats.org/officeDocument/2006/relationships/hyperlink" Target="http://tesaslp.com/index.html" TargetMode="External"/><Relationship Id="rId10717" Type="http://schemas.openxmlformats.org/officeDocument/2006/relationships/hyperlink" Target="https://www.fabricantederacksyestanteria.com/" TargetMode="External"/><Relationship Id="rId103" Type="http://schemas.openxmlformats.org/officeDocument/2006/relationships/hyperlink" Target="http://www.ferreabasto.com.mx/" TargetMode="External"/><Relationship Id="rId6752" Type="http://schemas.openxmlformats.org/officeDocument/2006/relationships/hyperlink" Target="https://fortezzadebc.com/" TargetMode="External"/><Relationship Id="rId7803" Type="http://schemas.openxmlformats.org/officeDocument/2006/relationships/hyperlink" Target="https://www.mstd.mx/" TargetMode="External"/><Relationship Id="rId12889" Type="http://schemas.openxmlformats.org/officeDocument/2006/relationships/hyperlink" Target="https://lonasyvinilessaltillo.com/inicio" TargetMode="External"/><Relationship Id="rId1897" Type="http://schemas.openxmlformats.org/officeDocument/2006/relationships/hyperlink" Target="https://www.equiposymotobombas.com/index.php" TargetMode="External"/><Relationship Id="rId2948" Type="http://schemas.openxmlformats.org/officeDocument/2006/relationships/hyperlink" Target="https://reaga.com.mx/" TargetMode="External"/><Relationship Id="rId5354" Type="http://schemas.openxmlformats.org/officeDocument/2006/relationships/hyperlink" Target="https://terplag.com/" TargetMode="External"/><Relationship Id="rId6405" Type="http://schemas.openxmlformats.org/officeDocument/2006/relationships/hyperlink" Target="https://4yoursafety.com.mx/limpieza/" TargetMode="External"/><Relationship Id="rId9975" Type="http://schemas.openxmlformats.org/officeDocument/2006/relationships/hyperlink" Target="https://pisosdemaderacdmx.com/index.html" TargetMode="External"/><Relationship Id="rId12956" Type="http://schemas.openxmlformats.org/officeDocument/2006/relationships/hyperlink" Target="https://www.corporacionnash.com/shop/" TargetMode="External"/><Relationship Id="rId1964" Type="http://schemas.openxmlformats.org/officeDocument/2006/relationships/hyperlink" Target="https://lespron.mx/productos/" TargetMode="External"/><Relationship Id="rId4370" Type="http://schemas.openxmlformats.org/officeDocument/2006/relationships/hyperlink" Target="https://rototinacos.com/" TargetMode="External"/><Relationship Id="rId5007" Type="http://schemas.openxmlformats.org/officeDocument/2006/relationships/hyperlink" Target="https://www.ergonsoluciones.com.mx/" TargetMode="External"/><Relationship Id="rId5421" Type="http://schemas.openxmlformats.org/officeDocument/2006/relationships/hyperlink" Target="https://casaseismono.com/nosotros/" TargetMode="External"/><Relationship Id="rId8577" Type="http://schemas.openxmlformats.org/officeDocument/2006/relationships/hyperlink" Target="https://www.argueta.mx/" TargetMode="External"/><Relationship Id="rId8991" Type="http://schemas.openxmlformats.org/officeDocument/2006/relationships/hyperlink" Target="https://www.vitrinasexhibidores.com/vitrinas-exhibidores-lamidados-acabados.php" TargetMode="External"/><Relationship Id="rId9628" Type="http://schemas.openxmlformats.org/officeDocument/2006/relationships/hyperlink" Target="http://aluvivsa.mx/" TargetMode="External"/><Relationship Id="rId11558" Type="http://schemas.openxmlformats.org/officeDocument/2006/relationships/hyperlink" Target="https://spgweb.com.mx/340.html" TargetMode="External"/><Relationship Id="rId12609" Type="http://schemas.openxmlformats.org/officeDocument/2006/relationships/hyperlink" Target="https://www.instagram.com/mobiespacios/?fbclid=IwAR1cLFLjz0vOucHrShNjlculqdNg_EaHSP2CXLfk5TZG1iI4D9_MnBVrF9U" TargetMode="External"/><Relationship Id="rId1617" Type="http://schemas.openxmlformats.org/officeDocument/2006/relationships/hyperlink" Target="http://ferreteriaspalalia.com/jardineria.php" TargetMode="External"/><Relationship Id="rId4023" Type="http://schemas.openxmlformats.org/officeDocument/2006/relationships/hyperlink" Target="https://martinezvidriosyaluminios.com/" TargetMode="External"/><Relationship Id="rId7179" Type="http://schemas.openxmlformats.org/officeDocument/2006/relationships/hyperlink" Target="https://www.proferba.com/" TargetMode="External"/><Relationship Id="rId7593" Type="http://schemas.openxmlformats.org/officeDocument/2006/relationships/hyperlink" Target="https://www.tesa.com.mx/" TargetMode="External"/><Relationship Id="rId8644" Type="http://schemas.openxmlformats.org/officeDocument/2006/relationships/hyperlink" Target="http://veladorasocotlan.com/" TargetMode="External"/><Relationship Id="rId11972" Type="http://schemas.openxmlformats.org/officeDocument/2006/relationships/hyperlink" Target="https://www.poliaca.com/" TargetMode="External"/><Relationship Id="rId3789" Type="http://schemas.openxmlformats.org/officeDocument/2006/relationships/hyperlink" Target="https://www.aceitesieq.com.mx/" TargetMode="External"/><Relationship Id="rId6195" Type="http://schemas.openxmlformats.org/officeDocument/2006/relationships/hyperlink" Target="https://persianasqueretaro.com.mx/index.php" TargetMode="External"/><Relationship Id="rId7246" Type="http://schemas.openxmlformats.org/officeDocument/2006/relationships/hyperlink" Target="https://www.marcoseconomicos.com.mx/" TargetMode="External"/><Relationship Id="rId7660" Type="http://schemas.openxmlformats.org/officeDocument/2006/relationships/hyperlink" Target="https://www.casasprovisa.com/index.php" TargetMode="External"/><Relationship Id="rId10227" Type="http://schemas.openxmlformats.org/officeDocument/2006/relationships/hyperlink" Target="https://www.fortacero.com/" TargetMode="External"/><Relationship Id="rId10574" Type="http://schemas.openxmlformats.org/officeDocument/2006/relationships/hyperlink" Target="https://laminasacerospro.com/" TargetMode="External"/><Relationship Id="rId11625" Type="http://schemas.openxmlformats.org/officeDocument/2006/relationships/hyperlink" Target="https://www.compuxonik.com/" TargetMode="External"/><Relationship Id="rId6262" Type="http://schemas.openxmlformats.org/officeDocument/2006/relationships/hyperlink" Target="https://www.salmonpisosycarpinteria.com.mx/" TargetMode="External"/><Relationship Id="rId7313" Type="http://schemas.openxmlformats.org/officeDocument/2006/relationships/hyperlink" Target="https://www.rdoservicios.com/cortinas.html?gclid=Cj0KCQiAmNeqBhD4ARIsADsYfTdkJ5V88fZM7-QZ7B6HPFGfi1ixXF_69UjyAcw07bniYLzKvrjcjBUaAswDEALw_wcB" TargetMode="External"/><Relationship Id="rId8711" Type="http://schemas.openxmlformats.org/officeDocument/2006/relationships/hyperlink" Target="https://vekmak.com/" TargetMode="External"/><Relationship Id="rId10641" Type="http://schemas.openxmlformats.org/officeDocument/2006/relationships/hyperlink" Target="https://jc-cornerstone.ueniweb.com/" TargetMode="External"/><Relationship Id="rId3856" Type="http://schemas.openxmlformats.org/officeDocument/2006/relationships/hyperlink" Target="https://www.maspublicidadmexico.com/" TargetMode="External"/><Relationship Id="rId4907" Type="http://schemas.openxmlformats.org/officeDocument/2006/relationships/hyperlink" Target="http://cuizzinere.com/" TargetMode="External"/><Relationship Id="rId12399" Type="http://schemas.openxmlformats.org/officeDocument/2006/relationships/hyperlink" Target="https://www.equiba.com.mx/index.html" TargetMode="External"/><Relationship Id="rId777" Type="http://schemas.openxmlformats.org/officeDocument/2006/relationships/hyperlink" Target="https://www.alfombrandocancun.com/" TargetMode="External"/><Relationship Id="rId2458" Type="http://schemas.openxmlformats.org/officeDocument/2006/relationships/hyperlink" Target="https://bombashydra.com/" TargetMode="External"/><Relationship Id="rId2872" Type="http://schemas.openxmlformats.org/officeDocument/2006/relationships/hyperlink" Target="https://www.endemikhardwoods.com/" TargetMode="External"/><Relationship Id="rId3509" Type="http://schemas.openxmlformats.org/officeDocument/2006/relationships/hyperlink" Target="http://concretosgocasa.mx/contacto.html" TargetMode="External"/><Relationship Id="rId3923" Type="http://schemas.openxmlformats.org/officeDocument/2006/relationships/hyperlink" Target="https://rgconsultoria.jimdofree.com/m%C3%A1rmoles-y-granitos/" TargetMode="External"/><Relationship Id="rId8087" Type="http://schemas.openxmlformats.org/officeDocument/2006/relationships/hyperlink" Target="https://mangueras360.com/" TargetMode="External"/><Relationship Id="rId9485" Type="http://schemas.openxmlformats.org/officeDocument/2006/relationships/hyperlink" Target="https://www.agricolawiebe.com/default.htm" TargetMode="External"/><Relationship Id="rId12466" Type="http://schemas.openxmlformats.org/officeDocument/2006/relationships/hyperlink" Target="https://ashepromogroup.com/" TargetMode="External"/><Relationship Id="rId12880" Type="http://schemas.openxmlformats.org/officeDocument/2006/relationships/hyperlink" Target="https://lgcentermuebleriasweb.miadn.mx/" TargetMode="External"/><Relationship Id="rId13517" Type="http://schemas.openxmlformats.org/officeDocument/2006/relationships/hyperlink" Target="http://basculastema.com.mx/" TargetMode="External"/><Relationship Id="rId844" Type="http://schemas.openxmlformats.org/officeDocument/2006/relationships/hyperlink" Target="https://barabaraferreteria.miadn.mx/" TargetMode="External"/><Relationship Id="rId1474" Type="http://schemas.openxmlformats.org/officeDocument/2006/relationships/hyperlink" Target="https://ventascentral.wixsite.com/centralsum" TargetMode="External"/><Relationship Id="rId2525" Type="http://schemas.openxmlformats.org/officeDocument/2006/relationships/hyperlink" Target="https://www.numalliance.com/" TargetMode="External"/><Relationship Id="rId9138" Type="http://schemas.openxmlformats.org/officeDocument/2006/relationships/hyperlink" Target="https://galletamkt.com/" TargetMode="External"/><Relationship Id="rId9552" Type="http://schemas.openxmlformats.org/officeDocument/2006/relationships/hyperlink" Target="https://tseebal.com/collections/mobiliario" TargetMode="External"/><Relationship Id="rId11068" Type="http://schemas.openxmlformats.org/officeDocument/2006/relationships/hyperlink" Target="https://www.viriathus.com.mx/" TargetMode="External"/><Relationship Id="rId11482" Type="http://schemas.openxmlformats.org/officeDocument/2006/relationships/hyperlink" Target="http://www.icapsa.com.mx/" TargetMode="External"/><Relationship Id="rId12119" Type="http://schemas.openxmlformats.org/officeDocument/2006/relationships/hyperlink" Target="https://www.dietertecnologia.com/" TargetMode="External"/><Relationship Id="rId12533" Type="http://schemas.openxmlformats.org/officeDocument/2006/relationships/hyperlink" Target="https://gilcarex.com/contacto.html" TargetMode="External"/><Relationship Id="rId911" Type="http://schemas.openxmlformats.org/officeDocument/2006/relationships/hyperlink" Target="http://www.electrojar.com.mx/index.htm" TargetMode="External"/><Relationship Id="rId1127" Type="http://schemas.openxmlformats.org/officeDocument/2006/relationships/hyperlink" Target="https://www.rodan.mx/" TargetMode="External"/><Relationship Id="rId1541" Type="http://schemas.openxmlformats.org/officeDocument/2006/relationships/hyperlink" Target="https://www.cortinasypersianassenorial.com/?utm_source=SeccionAmarilla&amp;utm_medium=Listado-de-Resultados&amp;utm_campaign=412821465&amp;utm_term=decoracion" TargetMode="External"/><Relationship Id="rId4697" Type="http://schemas.openxmlformats.org/officeDocument/2006/relationships/hyperlink" Target="https://www.equiposdelimpiezaprofundalepoint.com.mx/" TargetMode="External"/><Relationship Id="rId5748" Type="http://schemas.openxmlformats.org/officeDocument/2006/relationships/hyperlink" Target="https://www.smarttools.com.mx/" TargetMode="External"/><Relationship Id="rId8154" Type="http://schemas.openxmlformats.org/officeDocument/2006/relationships/hyperlink" Target="https://grupocgmaderas.com/" TargetMode="External"/><Relationship Id="rId9205" Type="http://schemas.openxmlformats.org/officeDocument/2006/relationships/hyperlink" Target="https://www.laminasyperfilestultepec.com.mx/" TargetMode="External"/><Relationship Id="rId10084" Type="http://schemas.openxmlformats.org/officeDocument/2006/relationships/hyperlink" Target="https://boursbr.com/" TargetMode="External"/><Relationship Id="rId11135" Type="http://schemas.openxmlformats.org/officeDocument/2006/relationships/hyperlink" Target="https://www.mileniumsolar.mx/" TargetMode="External"/><Relationship Id="rId3299" Type="http://schemas.openxmlformats.org/officeDocument/2006/relationships/hyperlink" Target="https://www.lockersyestanteriajbr.com.mx/catalogo/" TargetMode="External"/><Relationship Id="rId4764" Type="http://schemas.openxmlformats.org/officeDocument/2006/relationships/hyperlink" Target="https://stradamueblesfinos.negocio.site/" TargetMode="External"/><Relationship Id="rId7170" Type="http://schemas.openxmlformats.org/officeDocument/2006/relationships/hyperlink" Target="http://www.lonasa.com.mx/" TargetMode="External"/><Relationship Id="rId8221" Type="http://schemas.openxmlformats.org/officeDocument/2006/relationships/hyperlink" Target="http://www.dycloscabos.com/" TargetMode="External"/><Relationship Id="rId10151" Type="http://schemas.openxmlformats.org/officeDocument/2006/relationships/hyperlink" Target="https://muebleseuropaconfort.es/" TargetMode="External"/><Relationship Id="rId11202" Type="http://schemas.openxmlformats.org/officeDocument/2006/relationships/hyperlink" Target="http://tecsagps.com/tecsa/index.php" TargetMode="External"/><Relationship Id="rId12600" Type="http://schemas.openxmlformats.org/officeDocument/2006/relationships/hyperlink" Target="https://www.muellercomercial.com/" TargetMode="External"/><Relationship Id="rId3366" Type="http://schemas.openxmlformats.org/officeDocument/2006/relationships/hyperlink" Target="https://www.servirent.com.mx/" TargetMode="External"/><Relationship Id="rId4417" Type="http://schemas.openxmlformats.org/officeDocument/2006/relationships/hyperlink" Target="https://www.cristacolor.com.mx/index.php?route=common/home" TargetMode="External"/><Relationship Id="rId5815" Type="http://schemas.openxmlformats.org/officeDocument/2006/relationships/hyperlink" Target="https://www.domusarquitectura.com/" TargetMode="External"/><Relationship Id="rId287" Type="http://schemas.openxmlformats.org/officeDocument/2006/relationships/hyperlink" Target="http://www.rgmarmolesygranitos.com.mx/" TargetMode="External"/><Relationship Id="rId2382" Type="http://schemas.openxmlformats.org/officeDocument/2006/relationships/hyperlink" Target="https://mosher1607.jimdofree.com/" TargetMode="External"/><Relationship Id="rId3019" Type="http://schemas.openxmlformats.org/officeDocument/2006/relationships/hyperlink" Target="https://omicron-azulejos-y-terminados.business.site/" TargetMode="External"/><Relationship Id="rId3780" Type="http://schemas.openxmlformats.org/officeDocument/2006/relationships/hyperlink" Target="https://sites.google.com/view/maderistika-taller/catalogo/closets" TargetMode="External"/><Relationship Id="rId4831" Type="http://schemas.openxmlformats.org/officeDocument/2006/relationships/hyperlink" Target="https://www.tecnocubiertas.mx/" TargetMode="External"/><Relationship Id="rId7987" Type="http://schemas.openxmlformats.org/officeDocument/2006/relationships/hyperlink" Target="http://ateneamx.com/index.php" TargetMode="External"/><Relationship Id="rId10968" Type="http://schemas.openxmlformats.org/officeDocument/2006/relationships/hyperlink" Target="https://www.desazolvesydrenajesdetoluca.com.mx/" TargetMode="External"/><Relationship Id="rId13374" Type="http://schemas.openxmlformats.org/officeDocument/2006/relationships/hyperlink" Target="https://construccionesluga.com/" TargetMode="External"/><Relationship Id="rId354" Type="http://schemas.openxmlformats.org/officeDocument/2006/relationships/hyperlink" Target="https://www.mmtubosparaagua.com.mx/" TargetMode="External"/><Relationship Id="rId2035" Type="http://schemas.openxmlformats.org/officeDocument/2006/relationships/hyperlink" Target="https://www.casega.mx/" TargetMode="External"/><Relationship Id="rId3433" Type="http://schemas.openxmlformats.org/officeDocument/2006/relationships/hyperlink" Target="https://inmueblesexpress.com/" TargetMode="External"/><Relationship Id="rId6589" Type="http://schemas.openxmlformats.org/officeDocument/2006/relationships/hyperlink" Target="https://www.sondemesa.com/" TargetMode="External"/><Relationship Id="rId9062" Type="http://schemas.openxmlformats.org/officeDocument/2006/relationships/hyperlink" Target="https://www.siicosa.mx/Inicio.html" TargetMode="External"/><Relationship Id="rId12390" Type="http://schemas.openxmlformats.org/officeDocument/2006/relationships/hyperlink" Target="https://babycorner.mx/" TargetMode="External"/><Relationship Id="rId13027" Type="http://schemas.openxmlformats.org/officeDocument/2006/relationships/hyperlink" Target="https://jacforklift.mx/" TargetMode="External"/><Relationship Id="rId13441" Type="http://schemas.openxmlformats.org/officeDocument/2006/relationships/hyperlink" Target="https://brilloylimpieza.com/" TargetMode="External"/><Relationship Id="rId3500" Type="http://schemas.openxmlformats.org/officeDocument/2006/relationships/hyperlink" Target="https://www.distribuidoracosmos.com/13_v4/" TargetMode="External"/><Relationship Id="rId6656" Type="http://schemas.openxmlformats.org/officeDocument/2006/relationships/hyperlink" Target="https://thegrandliving.com.mx/" TargetMode="External"/><Relationship Id="rId7707" Type="http://schemas.openxmlformats.org/officeDocument/2006/relationships/hyperlink" Target="https://ventadecolchonesextra.com.mx/" TargetMode="External"/><Relationship Id="rId12043" Type="http://schemas.openxmlformats.org/officeDocument/2006/relationships/hyperlink" Target="https://www.alambradosycercasinnovamex.com/" TargetMode="External"/><Relationship Id="rId421" Type="http://schemas.openxmlformats.org/officeDocument/2006/relationships/hyperlink" Target="https://www.dkp.mx/" TargetMode="External"/><Relationship Id="rId1051" Type="http://schemas.openxmlformats.org/officeDocument/2006/relationships/hyperlink" Target="https://jardineriapro.com/" TargetMode="External"/><Relationship Id="rId2102" Type="http://schemas.openxmlformats.org/officeDocument/2006/relationships/hyperlink" Target="https://casaeaster.com/" TargetMode="External"/><Relationship Id="rId5258" Type="http://schemas.openxmlformats.org/officeDocument/2006/relationships/hyperlink" Target="https://persianasalamedida.com/" TargetMode="External"/><Relationship Id="rId5672" Type="http://schemas.openxmlformats.org/officeDocument/2006/relationships/hyperlink" Target="https://www.mendozapintores.com/" TargetMode="External"/><Relationship Id="rId6309" Type="http://schemas.openxmlformats.org/officeDocument/2006/relationships/hyperlink" Target="https://incassa.mx/" TargetMode="External"/><Relationship Id="rId6723" Type="http://schemas.openxmlformats.org/officeDocument/2006/relationships/hyperlink" Target="https://www.alfacontrolfumigacion.com/" TargetMode="External"/><Relationship Id="rId9879" Type="http://schemas.openxmlformats.org/officeDocument/2006/relationships/hyperlink" Target="https://www.fixferreterias.com/" TargetMode="External"/><Relationship Id="rId12110" Type="http://schemas.openxmlformats.org/officeDocument/2006/relationships/hyperlink" Target="https://bombasehidraulica.com/" TargetMode="External"/><Relationship Id="rId1868" Type="http://schemas.openxmlformats.org/officeDocument/2006/relationships/hyperlink" Target="https://kinetronica.com.mx/" TargetMode="External"/><Relationship Id="rId4274" Type="http://schemas.openxmlformats.org/officeDocument/2006/relationships/hyperlink" Target="https://gruporuber.com/" TargetMode="External"/><Relationship Id="rId5325" Type="http://schemas.openxmlformats.org/officeDocument/2006/relationships/hyperlink" Target="http://www.stihl.com.mx/?fbclid=IwAR38aSOL5aRxPypXVXraX8KNgAMgzni1MsxsOi_a7EirN6u87tkjhkYqAEg" TargetMode="External"/><Relationship Id="rId8895" Type="http://schemas.openxmlformats.org/officeDocument/2006/relationships/hyperlink" Target="https://www.asrateconstrucciones.com.mx/contacto" TargetMode="External"/><Relationship Id="rId2919" Type="http://schemas.openxmlformats.org/officeDocument/2006/relationships/hyperlink" Target="https://deunaadoce.com/" TargetMode="External"/><Relationship Id="rId3290" Type="http://schemas.openxmlformats.org/officeDocument/2006/relationships/hyperlink" Target="https://garcorporativo.com/" TargetMode="External"/><Relationship Id="rId4341" Type="http://schemas.openxmlformats.org/officeDocument/2006/relationships/hyperlink" Target="https://www.mfeequipos.com/" TargetMode="External"/><Relationship Id="rId7497" Type="http://schemas.openxmlformats.org/officeDocument/2006/relationships/hyperlink" Target="https://kennedyrefrigeracion.com/" TargetMode="External"/><Relationship Id="rId8548" Type="http://schemas.openxmlformats.org/officeDocument/2006/relationships/hyperlink" Target="https://www.construccionesjimenez.com.mx/" TargetMode="External"/><Relationship Id="rId9946" Type="http://schemas.openxmlformats.org/officeDocument/2006/relationships/hyperlink" Target="https://acerosquetzalcoatl.com/" TargetMode="External"/><Relationship Id="rId11876" Type="http://schemas.openxmlformats.org/officeDocument/2006/relationships/hyperlink" Target="https://www.katia.com/ES/" TargetMode="External"/><Relationship Id="rId12927" Type="http://schemas.openxmlformats.org/officeDocument/2006/relationships/hyperlink" Target="https://acabados-mexicanos.negocio.site/" TargetMode="External"/><Relationship Id="rId1935" Type="http://schemas.openxmlformats.org/officeDocument/2006/relationships/hyperlink" Target="https://emapcosa.miadn.mx/" TargetMode="External"/><Relationship Id="rId6099" Type="http://schemas.openxmlformats.org/officeDocument/2006/relationships/hyperlink" Target="https://www.doblamex.mx/" TargetMode="External"/><Relationship Id="rId8962" Type="http://schemas.openxmlformats.org/officeDocument/2006/relationships/hyperlink" Target="https://casabonitamuebles.mx/" TargetMode="External"/><Relationship Id="rId10478" Type="http://schemas.openxmlformats.org/officeDocument/2006/relationships/hyperlink" Target="https://armolia.com.mx/" TargetMode="External"/><Relationship Id="rId10892" Type="http://schemas.openxmlformats.org/officeDocument/2006/relationships/hyperlink" Target="https://rymontmexico.com/" TargetMode="External"/><Relationship Id="rId11529" Type="http://schemas.openxmlformats.org/officeDocument/2006/relationships/hyperlink" Target="https://efectivos.com.mx/" TargetMode="External"/><Relationship Id="rId11943" Type="http://schemas.openxmlformats.org/officeDocument/2006/relationships/hyperlink" Target="https://www.instagram.com/bazar.em21/?fbclid=IwAR3pOGl5N_DLN-TShkhVG73psenARPj_W5dIm0Idt98CIyWXl5oOjfA5Q-Y" TargetMode="External"/><Relationship Id="rId3010" Type="http://schemas.openxmlformats.org/officeDocument/2006/relationships/hyperlink" Target="https://www.klarea.mx/" TargetMode="External"/><Relationship Id="rId6166" Type="http://schemas.openxmlformats.org/officeDocument/2006/relationships/hyperlink" Target="https://variedadenherrajes.com/" TargetMode="External"/><Relationship Id="rId7564" Type="http://schemas.openxmlformats.org/officeDocument/2006/relationships/hyperlink" Target="https://www.alsomontacargas.com/" TargetMode="External"/><Relationship Id="rId8615" Type="http://schemas.openxmlformats.org/officeDocument/2006/relationships/hyperlink" Target="https://www.casadelaslomas.com/mx/" TargetMode="External"/><Relationship Id="rId10545" Type="http://schemas.openxmlformats.org/officeDocument/2006/relationships/hyperlink" Target="https://mrehijossadecv.miadn.mx/" TargetMode="External"/><Relationship Id="rId6580" Type="http://schemas.openxmlformats.org/officeDocument/2006/relationships/hyperlink" Target="https://mdm-remodelaciones.ueniweb.com/?utm_campaign=gmb" TargetMode="External"/><Relationship Id="rId7217" Type="http://schemas.openxmlformats.org/officeDocument/2006/relationships/hyperlink" Target="https://www.tecsadomotica.com/" TargetMode="External"/><Relationship Id="rId7631" Type="http://schemas.openxmlformats.org/officeDocument/2006/relationships/hyperlink" Target="https://www.calosa.net/nuevaw/index.html" TargetMode="External"/><Relationship Id="rId10612" Type="http://schemas.openxmlformats.org/officeDocument/2006/relationships/hyperlink" Target="https://ermi.com.mx/" TargetMode="External"/><Relationship Id="rId2776" Type="http://schemas.openxmlformats.org/officeDocument/2006/relationships/hyperlink" Target="https://alfombrasvictory.com/" TargetMode="External"/><Relationship Id="rId3827" Type="http://schemas.openxmlformats.org/officeDocument/2006/relationships/hyperlink" Target="https://villapisos.com/" TargetMode="External"/><Relationship Id="rId5182" Type="http://schemas.openxmlformats.org/officeDocument/2006/relationships/hyperlink" Target="https://la-villita-mueblerias.negocio.site/?utm_source=gmb&amp;utm_medium=referral" TargetMode="External"/><Relationship Id="rId6233" Type="http://schemas.openxmlformats.org/officeDocument/2006/relationships/hyperlink" Target="https://lonaslacentral.com.mx/" TargetMode="External"/><Relationship Id="rId9389" Type="http://schemas.openxmlformats.org/officeDocument/2006/relationships/hyperlink" Target="https://edicoconstructora.com/" TargetMode="External"/><Relationship Id="rId748" Type="http://schemas.openxmlformats.org/officeDocument/2006/relationships/hyperlink" Target="https://araluminio.com/contacto/" TargetMode="External"/><Relationship Id="rId1378" Type="http://schemas.openxmlformats.org/officeDocument/2006/relationships/hyperlink" Target="https://www.calentadoresbicentenario.mx/" TargetMode="External"/><Relationship Id="rId1792" Type="http://schemas.openxmlformats.org/officeDocument/2006/relationships/hyperlink" Target="https://mavasa.com.mx/" TargetMode="External"/><Relationship Id="rId2429" Type="http://schemas.openxmlformats.org/officeDocument/2006/relationships/hyperlink" Target="https://distribuidoradepvc.com.mx/" TargetMode="External"/><Relationship Id="rId2843" Type="http://schemas.openxmlformats.org/officeDocument/2006/relationships/hyperlink" Target="https://www.d-aqua.com.mx/" TargetMode="External"/><Relationship Id="rId5999" Type="http://schemas.openxmlformats.org/officeDocument/2006/relationships/hyperlink" Target="https://rosbecloud.com/" TargetMode="External"/><Relationship Id="rId6300" Type="http://schemas.openxmlformats.org/officeDocument/2006/relationships/hyperlink" Target="https://hydromotors.mx/inicio/" TargetMode="External"/><Relationship Id="rId9456" Type="http://schemas.openxmlformats.org/officeDocument/2006/relationships/hyperlink" Target="https://rentadevallas.com.mx/" TargetMode="External"/><Relationship Id="rId9870" Type="http://schemas.openxmlformats.org/officeDocument/2006/relationships/hyperlink" Target="http://www.pinturasshine.com/contact/" TargetMode="External"/><Relationship Id="rId11386" Type="http://schemas.openxmlformats.org/officeDocument/2006/relationships/hyperlink" Target="https://www.cortinasdeaceroatlante.com/" TargetMode="External"/><Relationship Id="rId12437" Type="http://schemas.openxmlformats.org/officeDocument/2006/relationships/hyperlink" Target="https://crysalva.wixsite.com/website" TargetMode="External"/><Relationship Id="rId12784" Type="http://schemas.openxmlformats.org/officeDocument/2006/relationships/hyperlink" Target="https://red-inmobiliaria-mexico-real-estate.negocio.site/?utm_source=gmb&amp;utm_medium=referral&amp;fbclid=IwAR2X1_ZwF4ADIYogWpByZOfYaPfG_irqiDFuwfWjsNCGuZJvPfZ7_A6i9P8" TargetMode="External"/><Relationship Id="rId84" Type="http://schemas.openxmlformats.org/officeDocument/2006/relationships/hyperlink" Target="https://www.campersycarroceriaslider.com/?utm_source=SeccionAmarilla&amp;utm_medium=Listado-de-Resultados&amp;utm_campaign=409599538&amp;utm_term=Venta+de+Camas" TargetMode="External"/><Relationship Id="rId815" Type="http://schemas.openxmlformats.org/officeDocument/2006/relationships/hyperlink" Target="https://www.premetal.com.mx/" TargetMode="External"/><Relationship Id="rId1445" Type="http://schemas.openxmlformats.org/officeDocument/2006/relationships/hyperlink" Target="http://www.bombasjm.com.mx/" TargetMode="External"/><Relationship Id="rId8058" Type="http://schemas.openxmlformats.org/officeDocument/2006/relationships/hyperlink" Target="http://www.grupolionindustrial.com/" TargetMode="External"/><Relationship Id="rId8472" Type="http://schemas.openxmlformats.org/officeDocument/2006/relationships/hyperlink" Target="https://erkaconstructora.com/" TargetMode="External"/><Relationship Id="rId9109" Type="http://schemas.openxmlformats.org/officeDocument/2006/relationships/hyperlink" Target="https://toolsmex.com.mx/" TargetMode="External"/><Relationship Id="rId9523" Type="http://schemas.openxmlformats.org/officeDocument/2006/relationships/hyperlink" Target="https://dendron.mx/" TargetMode="External"/><Relationship Id="rId11039" Type="http://schemas.openxmlformats.org/officeDocument/2006/relationships/hyperlink" Target="https://estructuras-cubiertas-y-herreria-mr.negocio.site/?utm_source=gmb&amp;utm_medium=referral" TargetMode="External"/><Relationship Id="rId12851" Type="http://schemas.openxmlformats.org/officeDocument/2006/relationships/hyperlink" Target="https://laboratoriocentral.mx/" TargetMode="External"/><Relationship Id="rId2910" Type="http://schemas.openxmlformats.org/officeDocument/2006/relationships/hyperlink" Target="https://www.pacohernandezarquitectos.com/" TargetMode="External"/><Relationship Id="rId7074" Type="http://schemas.openxmlformats.org/officeDocument/2006/relationships/hyperlink" Target="https://www.lesolar.com.mx/" TargetMode="External"/><Relationship Id="rId8125" Type="http://schemas.openxmlformats.org/officeDocument/2006/relationships/hyperlink" Target="https://www.concretosvallarta.com/" TargetMode="External"/><Relationship Id="rId11453" Type="http://schemas.openxmlformats.org/officeDocument/2006/relationships/hyperlink" Target="https://www.instagram.com/despacho_atlanticoarqs/" TargetMode="External"/><Relationship Id="rId12504" Type="http://schemas.openxmlformats.org/officeDocument/2006/relationships/hyperlink" Target="http://www.basculascobace.com/index.html" TargetMode="External"/><Relationship Id="rId1512" Type="http://schemas.openxmlformats.org/officeDocument/2006/relationships/hyperlink" Target="https://www.rumahbienesraices.com/" TargetMode="External"/><Relationship Id="rId4668" Type="http://schemas.openxmlformats.org/officeDocument/2006/relationships/hyperlink" Target="http://serviciosespecialesdetabasco.com/" TargetMode="External"/><Relationship Id="rId5719" Type="http://schemas.openxmlformats.org/officeDocument/2006/relationships/hyperlink" Target="https://www.clusterinmobiliaria.com/" TargetMode="External"/><Relationship Id="rId6090" Type="http://schemas.openxmlformats.org/officeDocument/2006/relationships/hyperlink" Target="https://suministroshoreb.com.mx/index.php/producto/pintura-epoxica/" TargetMode="External"/><Relationship Id="rId7141" Type="http://schemas.openxmlformats.org/officeDocument/2006/relationships/hyperlink" Target="https://www.grupogcinco.com/" TargetMode="External"/><Relationship Id="rId10055" Type="http://schemas.openxmlformats.org/officeDocument/2006/relationships/hyperlink" Target="https://nopuedovendermicasa.com/" TargetMode="External"/><Relationship Id="rId11106" Type="http://schemas.openxmlformats.org/officeDocument/2006/relationships/hyperlink" Target="https://www.servicioarias.com/" TargetMode="External"/><Relationship Id="rId11520" Type="http://schemas.openxmlformats.org/officeDocument/2006/relationships/hyperlink" Target="http://fumigart.com.mx/" TargetMode="External"/><Relationship Id="rId3684" Type="http://schemas.openxmlformats.org/officeDocument/2006/relationships/hyperlink" Target="https://www.eliterealestatecabo.com/" TargetMode="External"/><Relationship Id="rId4735" Type="http://schemas.openxmlformats.org/officeDocument/2006/relationships/hyperlink" Target="https://www.descorp.com.mx/" TargetMode="External"/><Relationship Id="rId10122" Type="http://schemas.openxmlformats.org/officeDocument/2006/relationships/hyperlink" Target="https://senderomagico.mx/" TargetMode="External"/><Relationship Id="rId13278" Type="http://schemas.openxmlformats.org/officeDocument/2006/relationships/hyperlink" Target="https://femsconstruccion.com/" TargetMode="External"/><Relationship Id="rId2286" Type="http://schemas.openxmlformats.org/officeDocument/2006/relationships/hyperlink" Target="https://luxuryscreens.com/jalisco-nayarit/" TargetMode="External"/><Relationship Id="rId3337" Type="http://schemas.openxmlformats.org/officeDocument/2006/relationships/hyperlink" Target="https://www.recudec.com/" TargetMode="External"/><Relationship Id="rId3751" Type="http://schemas.openxmlformats.org/officeDocument/2006/relationships/hyperlink" Target="https://pinturasacuariotabasco.com.mx/" TargetMode="External"/><Relationship Id="rId4802" Type="http://schemas.openxmlformats.org/officeDocument/2006/relationships/hyperlink" Target="http://www.suno.com.mx/" TargetMode="External"/><Relationship Id="rId7958" Type="http://schemas.openxmlformats.org/officeDocument/2006/relationships/hyperlink" Target="https://vanitysmexicali.com/" TargetMode="External"/><Relationship Id="rId12294" Type="http://schemas.openxmlformats.org/officeDocument/2006/relationships/hyperlink" Target="https://antoniomonroy853.wixsite.com/website" TargetMode="External"/><Relationship Id="rId13345" Type="http://schemas.openxmlformats.org/officeDocument/2006/relationships/hyperlink" Target="https://www.gruasenkor.mx/" TargetMode="External"/><Relationship Id="rId258" Type="http://schemas.openxmlformats.org/officeDocument/2006/relationships/hyperlink" Target="https://ghvega.com/" TargetMode="External"/><Relationship Id="rId672" Type="http://schemas.openxmlformats.org/officeDocument/2006/relationships/hyperlink" Target="https://mobiliariopararestaurantes.com.mx/" TargetMode="External"/><Relationship Id="rId2353" Type="http://schemas.openxmlformats.org/officeDocument/2006/relationships/hyperlink" Target="https://brochasperfect.com.mx/" TargetMode="External"/><Relationship Id="rId3404" Type="http://schemas.openxmlformats.org/officeDocument/2006/relationships/hyperlink" Target="https://www.mueblesydisenosminimalistas.com/" TargetMode="External"/><Relationship Id="rId6974" Type="http://schemas.openxmlformats.org/officeDocument/2006/relationships/hyperlink" Target="https://centro-jardinero-de-tijuana.ueniweb.com/" TargetMode="External"/><Relationship Id="rId9380" Type="http://schemas.openxmlformats.org/officeDocument/2006/relationships/hyperlink" Target="https://www.expoart.com.mx/stands-para-expos" TargetMode="External"/><Relationship Id="rId10939" Type="http://schemas.openxmlformats.org/officeDocument/2006/relationships/hyperlink" Target="https://www.ortoenergiasolar.com/" TargetMode="External"/><Relationship Id="rId12361" Type="http://schemas.openxmlformats.org/officeDocument/2006/relationships/hyperlink" Target="https://www.plomeco.com/" TargetMode="External"/><Relationship Id="rId13412" Type="http://schemas.openxmlformats.org/officeDocument/2006/relationships/hyperlink" Target="https://metalscrapworld.com/contactenos/" TargetMode="External"/><Relationship Id="rId325" Type="http://schemas.openxmlformats.org/officeDocument/2006/relationships/hyperlink" Target="https://www.cosmos.com.mx/empresa/comercializadora-bojorquez-gpwh.html" TargetMode="External"/><Relationship Id="rId2006" Type="http://schemas.openxmlformats.org/officeDocument/2006/relationships/hyperlink" Target="https://vitefama.com.ec/?gclid=Cj0KCQjwsp6pBhCfARIsAD3GZuZ5VuNksPFQ3ifTTVO07gpGBMzP6_c_h6kNNTB9hCwarLrjXG-N0x4aAsxzEALw_wcB" TargetMode="External"/><Relationship Id="rId2420" Type="http://schemas.openxmlformats.org/officeDocument/2006/relationships/hyperlink" Target="https://aregarsa.com.mx/index.html" TargetMode="External"/><Relationship Id="rId5576" Type="http://schemas.openxmlformats.org/officeDocument/2006/relationships/hyperlink" Target="https://micraherramientas.com.mx/contacto/" TargetMode="External"/><Relationship Id="rId6627" Type="http://schemas.openxmlformats.org/officeDocument/2006/relationships/hyperlink" Target="https://jl-instalaciones-electricas.ueniweb.com/?utm_campaign=gmb" TargetMode="External"/><Relationship Id="rId9033" Type="http://schemas.openxmlformats.org/officeDocument/2006/relationships/hyperlink" Target="https://www.tecsoilgc.com/" TargetMode="External"/><Relationship Id="rId12014" Type="http://schemas.openxmlformats.org/officeDocument/2006/relationships/hyperlink" Target="https://aleisabienesraices.com/" TargetMode="External"/><Relationship Id="rId1022" Type="http://schemas.openxmlformats.org/officeDocument/2006/relationships/hyperlink" Target="https://www.casacarpetmexico.com/" TargetMode="External"/><Relationship Id="rId4178" Type="http://schemas.openxmlformats.org/officeDocument/2006/relationships/hyperlink" Target="https://techosyproyectos.com/" TargetMode="External"/><Relationship Id="rId4592" Type="http://schemas.openxmlformats.org/officeDocument/2006/relationships/hyperlink" Target="https://www.grupoaifatec.com.mx/" TargetMode="External"/><Relationship Id="rId5229" Type="http://schemas.openxmlformats.org/officeDocument/2006/relationships/hyperlink" Target="https://pinturasgama.com/" TargetMode="External"/><Relationship Id="rId5990" Type="http://schemas.openxmlformats.org/officeDocument/2006/relationships/hyperlink" Target="http://www.solucionesdelimpieza.com.mx/servicios/" TargetMode="External"/><Relationship Id="rId9100" Type="http://schemas.openxmlformats.org/officeDocument/2006/relationships/hyperlink" Target="https://www.qualitypym.com/" TargetMode="External"/><Relationship Id="rId3194" Type="http://schemas.openxmlformats.org/officeDocument/2006/relationships/hyperlink" Target="http://www.asamexico.com/" TargetMode="External"/><Relationship Id="rId4245" Type="http://schemas.openxmlformats.org/officeDocument/2006/relationships/hyperlink" Target="https://www.gasesyequiposindustrialesdequeretaro.com/acercade.html" TargetMode="External"/><Relationship Id="rId5643" Type="http://schemas.openxmlformats.org/officeDocument/2006/relationships/hyperlink" Target="https://verdevida.com.mx/" TargetMode="External"/><Relationship Id="rId8799" Type="http://schemas.openxmlformats.org/officeDocument/2006/relationships/hyperlink" Target="https://www.mirainmobiliaria.mx/" TargetMode="External"/><Relationship Id="rId11030" Type="http://schemas.openxmlformats.org/officeDocument/2006/relationships/hyperlink" Target="https://hidromaquinadosgomez.com/" TargetMode="External"/><Relationship Id="rId1839" Type="http://schemas.openxmlformats.org/officeDocument/2006/relationships/hyperlink" Target="https://marmolesgueza.wordpress.com/" TargetMode="External"/><Relationship Id="rId5710" Type="http://schemas.openxmlformats.org/officeDocument/2006/relationships/hyperlink" Target="http://www.ofixmex.com/" TargetMode="External"/><Relationship Id="rId8866" Type="http://schemas.openxmlformats.org/officeDocument/2006/relationships/hyperlink" Target="https://elmundodelaimpresion.com/" TargetMode="External"/><Relationship Id="rId9917" Type="http://schemas.openxmlformats.org/officeDocument/2006/relationships/hyperlink" Target="https://tracsa.com.mx/servicio" TargetMode="External"/><Relationship Id="rId10796" Type="http://schemas.openxmlformats.org/officeDocument/2006/relationships/hyperlink" Target="https://www.poderverde.com.mx/" TargetMode="External"/><Relationship Id="rId11847" Type="http://schemas.openxmlformats.org/officeDocument/2006/relationships/hyperlink" Target="https://mayimex.com/" TargetMode="External"/><Relationship Id="rId182" Type="http://schemas.openxmlformats.org/officeDocument/2006/relationships/hyperlink" Target="https://jaldair0914.wixsite.com/elcastillodelmueble" TargetMode="External"/><Relationship Id="rId1906" Type="http://schemas.openxmlformats.org/officeDocument/2006/relationships/hyperlink" Target="https://ladoyasociados.com/" TargetMode="External"/><Relationship Id="rId3261" Type="http://schemas.openxmlformats.org/officeDocument/2006/relationships/hyperlink" Target="https://fermentando.com.mx/esp/items/7/28-mangueras" TargetMode="External"/><Relationship Id="rId4312" Type="http://schemas.openxmlformats.org/officeDocument/2006/relationships/hyperlink" Target="https://www.desazolvedrenaagama.com/" TargetMode="External"/><Relationship Id="rId7468" Type="http://schemas.openxmlformats.org/officeDocument/2006/relationships/hyperlink" Target="https://www.pcmerida.com/" TargetMode="External"/><Relationship Id="rId7882" Type="http://schemas.openxmlformats.org/officeDocument/2006/relationships/hyperlink" Target="https://www.catalogoinmobiliario.mx/A-V-INMUEBLES-GONZ%C3%81LEZ-RAM%C3%8DREZ-SUCS" TargetMode="External"/><Relationship Id="rId8519" Type="http://schemas.openxmlformats.org/officeDocument/2006/relationships/hyperlink" Target="https://www.gruposanlorenzo.com.mx/" TargetMode="External"/><Relationship Id="rId8933" Type="http://schemas.openxmlformats.org/officeDocument/2006/relationships/hyperlink" Target="https://covamsa.com/inicio/producto/rondana-de-presion-negra/" TargetMode="External"/><Relationship Id="rId10449" Type="http://schemas.openxmlformats.org/officeDocument/2006/relationships/hyperlink" Target="https://rentademaquinariapesada.mx/" TargetMode="External"/><Relationship Id="rId6484" Type="http://schemas.openxmlformats.org/officeDocument/2006/relationships/hyperlink" Target="http://www.mundolucido.com.mx/" TargetMode="External"/><Relationship Id="rId7535" Type="http://schemas.openxmlformats.org/officeDocument/2006/relationships/hyperlink" Target="https://www.tamarindo.com/comedores/comodas" TargetMode="External"/><Relationship Id="rId10516" Type="http://schemas.openxmlformats.org/officeDocument/2006/relationships/hyperlink" Target="https://www.dormimundo.com.mx/" TargetMode="External"/><Relationship Id="rId10863" Type="http://schemas.openxmlformats.org/officeDocument/2006/relationships/hyperlink" Target="https://tecnisoloaxaca.wordpress.com/" TargetMode="External"/><Relationship Id="rId11914" Type="http://schemas.openxmlformats.org/officeDocument/2006/relationships/hyperlink" Target="https://royal-muebles-diseno-y-conford.ueniweb.com/" TargetMode="External"/><Relationship Id="rId999" Type="http://schemas.openxmlformats.org/officeDocument/2006/relationships/hyperlink" Target="https://mueblesescolares.com.mx/" TargetMode="External"/><Relationship Id="rId5086" Type="http://schemas.openxmlformats.org/officeDocument/2006/relationships/hyperlink" Target="http://www.exceller.com.mx/index.html" TargetMode="External"/><Relationship Id="rId6137" Type="http://schemas.openxmlformats.org/officeDocument/2006/relationships/hyperlink" Target="https://jlns28.wixsite.com/mueblesfinoselrey?fbclid=IwAR06YLTuwfyCO0bOItSbnJ0ReiOuc8O88XNhQeOO3TmXzzBUxVpZ4h8xz9E" TargetMode="External"/><Relationship Id="rId6551" Type="http://schemas.openxmlformats.org/officeDocument/2006/relationships/hyperlink" Target="https://www.plomeriayelectricidadsosa.com/" TargetMode="External"/><Relationship Id="rId7602" Type="http://schemas.openxmlformats.org/officeDocument/2006/relationships/hyperlink" Target="mailto:clientes@simorra.com" TargetMode="External"/><Relationship Id="rId10930" Type="http://schemas.openxmlformats.org/officeDocument/2006/relationships/hyperlink" Target="https://inmobiliariadelrio.com/" TargetMode="External"/><Relationship Id="rId1696" Type="http://schemas.openxmlformats.org/officeDocument/2006/relationships/hyperlink" Target="https://desarrollosyconstruccionesdelnoroestesadecv.miadn.mx/" TargetMode="External"/><Relationship Id="rId5153" Type="http://schemas.openxmlformats.org/officeDocument/2006/relationships/hyperlink" Target="https://www.balkenmaderasfinas.com/" TargetMode="External"/><Relationship Id="rId6204" Type="http://schemas.openxmlformats.org/officeDocument/2006/relationships/hyperlink" Target="https://www.signexpresstorreon.com/" TargetMode="External"/><Relationship Id="rId12688" Type="http://schemas.openxmlformats.org/officeDocument/2006/relationships/hyperlink" Target="https://lealconstrucciones.mx/" TargetMode="External"/><Relationship Id="rId1349" Type="http://schemas.openxmlformats.org/officeDocument/2006/relationships/hyperlink" Target="https://www.layna.com.mx/" TargetMode="External"/><Relationship Id="rId2747" Type="http://schemas.openxmlformats.org/officeDocument/2006/relationships/hyperlink" Target="http://www.grupodimosa.com/" TargetMode="External"/><Relationship Id="rId5220" Type="http://schemas.openxmlformats.org/officeDocument/2006/relationships/hyperlink" Target="https://mayoreoferretero.com/web2023/" TargetMode="External"/><Relationship Id="rId8376" Type="http://schemas.openxmlformats.org/officeDocument/2006/relationships/hyperlink" Target="https://pontupiso.com.mx/" TargetMode="External"/><Relationship Id="rId9774" Type="http://schemas.openxmlformats.org/officeDocument/2006/relationships/hyperlink" Target="https://cdishop.com.mx/shop/products?page=2" TargetMode="External"/><Relationship Id="rId12755" Type="http://schemas.openxmlformats.org/officeDocument/2006/relationships/hyperlink" Target="http://www.microplaza.com.mx/" TargetMode="External"/><Relationship Id="rId719" Type="http://schemas.openxmlformats.org/officeDocument/2006/relationships/hyperlink" Target="https://www.luccagrupoinmobiliario.com.mx/" TargetMode="External"/><Relationship Id="rId1763" Type="http://schemas.openxmlformats.org/officeDocument/2006/relationships/hyperlink" Target="https://www.carvajalcranes.com/" TargetMode="External"/><Relationship Id="rId2814" Type="http://schemas.openxmlformats.org/officeDocument/2006/relationships/hyperlink" Target="https://faloma.com.mx/" TargetMode="External"/><Relationship Id="rId8029" Type="http://schemas.openxmlformats.org/officeDocument/2006/relationships/hyperlink" Target="https://www.localty.mx/" TargetMode="External"/><Relationship Id="rId8790" Type="http://schemas.openxmlformats.org/officeDocument/2006/relationships/hyperlink" Target="https://www.baja123.com/" TargetMode="External"/><Relationship Id="rId9427" Type="http://schemas.openxmlformats.org/officeDocument/2006/relationships/hyperlink" Target="https://minmueblesmorelia.mx/" TargetMode="External"/><Relationship Id="rId9841" Type="http://schemas.openxmlformats.org/officeDocument/2006/relationships/hyperlink" Target="https://marluquin.com/" TargetMode="External"/><Relationship Id="rId11357" Type="http://schemas.openxmlformats.org/officeDocument/2006/relationships/hyperlink" Target="https://sites.google.com/zagogroup.com.mx/zagoindustrial/inicio?authuser=0" TargetMode="External"/><Relationship Id="rId11771" Type="http://schemas.openxmlformats.org/officeDocument/2006/relationships/hyperlink" Target="https://www.autopuertasdiseno.com.mx/" TargetMode="External"/><Relationship Id="rId12408" Type="http://schemas.openxmlformats.org/officeDocument/2006/relationships/hyperlink" Target="https://linvaliluminacion.mercadoshops.com.mx/" TargetMode="External"/><Relationship Id="rId12822" Type="http://schemas.openxmlformats.org/officeDocument/2006/relationships/hyperlink" Target="https://www.antenas.mx/" TargetMode="External"/><Relationship Id="rId55" Type="http://schemas.openxmlformats.org/officeDocument/2006/relationships/hyperlink" Target="https://minisitios.seccionamarilla.com.mx/soldysup/?utm_source=SeccionAmarilla&amp;utm_medium=Listado-de-Resultados&amp;utm_campaign=3107700&amp;utm_term=servicio-de-soldadura" TargetMode="External"/><Relationship Id="rId1416" Type="http://schemas.openxmlformats.org/officeDocument/2006/relationships/hyperlink" Target="https://www.politubo.com/mx/" TargetMode="External"/><Relationship Id="rId1830" Type="http://schemas.openxmlformats.org/officeDocument/2006/relationships/hyperlink" Target="https://www.vegusamaquinaria.com.mx/" TargetMode="External"/><Relationship Id="rId4986" Type="http://schemas.openxmlformats.org/officeDocument/2006/relationships/hyperlink" Target="https://bombasdeoccidente.com/" TargetMode="External"/><Relationship Id="rId7392" Type="http://schemas.openxmlformats.org/officeDocument/2006/relationships/hyperlink" Target="https://colchero.com.mx/" TargetMode="External"/><Relationship Id="rId8443" Type="http://schemas.openxmlformats.org/officeDocument/2006/relationships/hyperlink" Target="https://carlosdeanda.com/proyectos/?gad_source=1&amp;gclid=CjwKCAiAx_GqBhBQEiwAlDNAZtwQDYYXCdb6BAXyojLKxU7jw3rFzgECS8vYkGrn2Kydkk4D_7h3gRoCYPkQAvD_BwE" TargetMode="External"/><Relationship Id="rId10373" Type="http://schemas.openxmlformats.org/officeDocument/2006/relationships/hyperlink" Target="https://www.decoproductos.com/" TargetMode="External"/><Relationship Id="rId11424" Type="http://schemas.openxmlformats.org/officeDocument/2006/relationships/hyperlink" Target="https://cleanmexx-co.negocio.site/" TargetMode="External"/><Relationship Id="rId3588" Type="http://schemas.openxmlformats.org/officeDocument/2006/relationships/hyperlink" Target="https://www.domoticaintegrada.mx/" TargetMode="External"/><Relationship Id="rId4639" Type="http://schemas.openxmlformats.org/officeDocument/2006/relationships/hyperlink" Target="https://clyfelaguna.com/" TargetMode="External"/><Relationship Id="rId7045" Type="http://schemas.openxmlformats.org/officeDocument/2006/relationships/hyperlink" Target="https://www.tecmantj.com.mx/" TargetMode="External"/><Relationship Id="rId8510" Type="http://schemas.openxmlformats.org/officeDocument/2006/relationships/hyperlink" Target="https://www.proveedoraforestal.com/index.php" TargetMode="External"/><Relationship Id="rId10026" Type="http://schemas.openxmlformats.org/officeDocument/2006/relationships/hyperlink" Target="https://bienesraicesgalel.com/" TargetMode="External"/><Relationship Id="rId10440" Type="http://schemas.openxmlformats.org/officeDocument/2006/relationships/hyperlink" Target="https://www.fumigacionesyjardineriaenmonterrey.com/" TargetMode="External"/><Relationship Id="rId3655" Type="http://schemas.openxmlformats.org/officeDocument/2006/relationships/hyperlink" Target="https://amaz-mexico.com/" TargetMode="External"/><Relationship Id="rId4706" Type="http://schemas.openxmlformats.org/officeDocument/2006/relationships/hyperlink" Target="https://www.juridicoinmobiliariocitalan.com/" TargetMode="External"/><Relationship Id="rId6061" Type="http://schemas.openxmlformats.org/officeDocument/2006/relationships/hyperlink" Target="https://www.persianasydecorativos.com/" TargetMode="External"/><Relationship Id="rId7112" Type="http://schemas.openxmlformats.org/officeDocument/2006/relationships/hyperlink" Target="https://pinkroses.com.mx/" TargetMode="External"/><Relationship Id="rId12198" Type="http://schemas.openxmlformats.org/officeDocument/2006/relationships/hyperlink" Target="https://larca.mx/" TargetMode="External"/><Relationship Id="rId13249" Type="http://schemas.openxmlformats.org/officeDocument/2006/relationships/hyperlink" Target="https://brag.mx/" TargetMode="External"/><Relationship Id="rId576" Type="http://schemas.openxmlformats.org/officeDocument/2006/relationships/hyperlink" Target="https://www.construrama.com/" TargetMode="External"/><Relationship Id="rId990" Type="http://schemas.openxmlformats.org/officeDocument/2006/relationships/hyperlink" Target="https://www.vidriosproyecto.com.mx/" TargetMode="External"/><Relationship Id="rId2257" Type="http://schemas.openxmlformats.org/officeDocument/2006/relationships/hyperlink" Target="https://mallasjerez.com/" TargetMode="External"/><Relationship Id="rId2671" Type="http://schemas.openxmlformats.org/officeDocument/2006/relationships/hyperlink" Target="https://hogarytierra.com.mx/" TargetMode="External"/><Relationship Id="rId3308" Type="http://schemas.openxmlformats.org/officeDocument/2006/relationships/hyperlink" Target="https://soporteselectricospeninsulares.com.mx/" TargetMode="External"/><Relationship Id="rId9284" Type="http://schemas.openxmlformats.org/officeDocument/2006/relationships/hyperlink" Target="https://www.sinilindustry.com/" TargetMode="External"/><Relationship Id="rId229" Type="http://schemas.openxmlformats.org/officeDocument/2006/relationships/hyperlink" Target="https://minisitios.seccionamarilla.com.mx/ferretera2000/" TargetMode="External"/><Relationship Id="rId643" Type="http://schemas.openxmlformats.org/officeDocument/2006/relationships/hyperlink" Target="https://www.acabadosdebarro.com/index.php" TargetMode="External"/><Relationship Id="rId1273" Type="http://schemas.openxmlformats.org/officeDocument/2006/relationships/hyperlink" Target="https://www.espritbohememexico.com/en/catalogos-de-telas" TargetMode="External"/><Relationship Id="rId2324" Type="http://schemas.openxmlformats.org/officeDocument/2006/relationships/hyperlink" Target="https://castelaoconstrucciones.mx/" TargetMode="External"/><Relationship Id="rId3722" Type="http://schemas.openxmlformats.org/officeDocument/2006/relationships/hyperlink" Target="https://www.ducaingenieriaelec.com/" TargetMode="External"/><Relationship Id="rId6878" Type="http://schemas.openxmlformats.org/officeDocument/2006/relationships/hyperlink" Target="http://www.ferretools.com.mx/" TargetMode="External"/><Relationship Id="rId7929" Type="http://schemas.openxmlformats.org/officeDocument/2006/relationships/hyperlink" Target="https://tierradelbarro.com/m2/" TargetMode="External"/><Relationship Id="rId9351" Type="http://schemas.openxmlformats.org/officeDocument/2006/relationships/hyperlink" Target="https://expressbienesraices.com/" TargetMode="External"/><Relationship Id="rId12265" Type="http://schemas.openxmlformats.org/officeDocument/2006/relationships/hyperlink" Target="https://www.tecsola.com.mx/" TargetMode="External"/><Relationship Id="rId13316" Type="http://schemas.openxmlformats.org/officeDocument/2006/relationships/hyperlink" Target="https://refaccionesyork.com.mx/" TargetMode="External"/><Relationship Id="rId5894" Type="http://schemas.openxmlformats.org/officeDocument/2006/relationships/hyperlink" Target="https://www.arcamateriales.com/" TargetMode="External"/><Relationship Id="rId6945" Type="http://schemas.openxmlformats.org/officeDocument/2006/relationships/hyperlink" Target="https://www.everstone.com.mx/" TargetMode="External"/><Relationship Id="rId9004" Type="http://schemas.openxmlformats.org/officeDocument/2006/relationships/hyperlink" Target="https://vasitesa.com.mx/sucursales/" TargetMode="External"/><Relationship Id="rId11281" Type="http://schemas.openxmlformats.org/officeDocument/2006/relationships/hyperlink" Target="https://www.progreenmex.com/" TargetMode="External"/><Relationship Id="rId12332" Type="http://schemas.openxmlformats.org/officeDocument/2006/relationships/hyperlink" Target="https://cocinaseders.com/" TargetMode="External"/><Relationship Id="rId710" Type="http://schemas.openxmlformats.org/officeDocument/2006/relationships/hyperlink" Target="https://tabascocasasadecv.miadn.mx/" TargetMode="External"/><Relationship Id="rId1340" Type="http://schemas.openxmlformats.org/officeDocument/2006/relationships/hyperlink" Target="https://www.chefsupplymexico.com/" TargetMode="External"/><Relationship Id="rId3098" Type="http://schemas.openxmlformats.org/officeDocument/2006/relationships/hyperlink" Target="https://www.velazcorealestate.com/" TargetMode="External"/><Relationship Id="rId4496" Type="http://schemas.openxmlformats.org/officeDocument/2006/relationships/hyperlink" Target="http://www.zirca.mx/home" TargetMode="External"/><Relationship Id="rId5547" Type="http://schemas.openxmlformats.org/officeDocument/2006/relationships/hyperlink" Target="https://uno3arquitectos.com.mx/" TargetMode="External"/><Relationship Id="rId5961" Type="http://schemas.openxmlformats.org/officeDocument/2006/relationships/hyperlink" Target="https://www.ilumex.mx/" TargetMode="External"/><Relationship Id="rId4149" Type="http://schemas.openxmlformats.org/officeDocument/2006/relationships/hyperlink" Target="https://www.axrindustrial.com/" TargetMode="External"/><Relationship Id="rId4563" Type="http://schemas.openxmlformats.org/officeDocument/2006/relationships/hyperlink" Target="https://benvenutti.com.mx/" TargetMode="External"/><Relationship Id="rId5614" Type="http://schemas.openxmlformats.org/officeDocument/2006/relationships/hyperlink" Target="https://pisosypersianasdelsur.com/" TargetMode="External"/><Relationship Id="rId8020" Type="http://schemas.openxmlformats.org/officeDocument/2006/relationships/hyperlink" Target="https://senordelasplantas.mx/" TargetMode="External"/><Relationship Id="rId11001" Type="http://schemas.openxmlformats.org/officeDocument/2006/relationships/hyperlink" Target="http://www.aluminios.com.mx/" TargetMode="External"/><Relationship Id="rId3165" Type="http://schemas.openxmlformats.org/officeDocument/2006/relationships/hyperlink" Target="https://www.equinova.com.mx/" TargetMode="External"/><Relationship Id="rId4216" Type="http://schemas.openxmlformats.org/officeDocument/2006/relationships/hyperlink" Target="https://gsvindustrial.com/" TargetMode="External"/><Relationship Id="rId4630" Type="http://schemas.openxmlformats.org/officeDocument/2006/relationships/hyperlink" Target="https://maquimayab.store/nosotros/" TargetMode="External"/><Relationship Id="rId7786" Type="http://schemas.openxmlformats.org/officeDocument/2006/relationships/hyperlink" Target="https://refractariosyaislamientos.com.mx/productos/" TargetMode="External"/><Relationship Id="rId8837" Type="http://schemas.openxmlformats.org/officeDocument/2006/relationships/hyperlink" Target="https://dhmerida.com/contact-us-about-merida-properties/" TargetMode="External"/><Relationship Id="rId13173" Type="http://schemas.openxmlformats.org/officeDocument/2006/relationships/hyperlink" Target="https://ciudadmaderas.com/" TargetMode="External"/><Relationship Id="rId2181" Type="http://schemas.openxmlformats.org/officeDocument/2006/relationships/hyperlink" Target="https://www.prestecslp.com/" TargetMode="External"/><Relationship Id="rId3232" Type="http://schemas.openxmlformats.org/officeDocument/2006/relationships/hyperlink" Target="https://ajelconstructora.com/" TargetMode="External"/><Relationship Id="rId6388" Type="http://schemas.openxmlformats.org/officeDocument/2006/relationships/hyperlink" Target="https://climas-e-instalaciones-cdmx.negocio.site/" TargetMode="External"/><Relationship Id="rId7439" Type="http://schemas.openxmlformats.org/officeDocument/2006/relationships/hyperlink" Target="https://www.grupomajasa.com.mx/" TargetMode="External"/><Relationship Id="rId10767" Type="http://schemas.openxmlformats.org/officeDocument/2006/relationships/hyperlink" Target="https://dronexperto.com/" TargetMode="External"/><Relationship Id="rId11818" Type="http://schemas.openxmlformats.org/officeDocument/2006/relationships/hyperlink" Target="http://elevadoresante.com/" TargetMode="External"/><Relationship Id="rId153" Type="http://schemas.openxmlformats.org/officeDocument/2006/relationships/hyperlink" Target="https://nakomsa.com/esp/" TargetMode="External"/><Relationship Id="rId6455" Type="http://schemas.openxmlformats.org/officeDocument/2006/relationships/hyperlink" Target="https://serviciosintegralesenmadera.wordpress.com/" TargetMode="External"/><Relationship Id="rId7853" Type="http://schemas.openxmlformats.org/officeDocument/2006/relationships/hyperlink" Target="https://www.mallasombracristorey.com.mx/" TargetMode="External"/><Relationship Id="rId8904" Type="http://schemas.openxmlformats.org/officeDocument/2006/relationships/hyperlink" Target="https://lionswebshop.negocio.site/" TargetMode="External"/><Relationship Id="rId10834" Type="http://schemas.openxmlformats.org/officeDocument/2006/relationships/hyperlink" Target="https://www.desinffest.com/" TargetMode="External"/><Relationship Id="rId13240" Type="http://schemas.openxmlformats.org/officeDocument/2006/relationships/hyperlink" Target="https://quimicosjunior.com.mx/nosotros/" TargetMode="External"/><Relationship Id="rId220" Type="http://schemas.openxmlformats.org/officeDocument/2006/relationships/hyperlink" Target="https://www.tuksonora.com/" TargetMode="External"/><Relationship Id="rId2998" Type="http://schemas.openxmlformats.org/officeDocument/2006/relationships/hyperlink" Target="https://spacio-habitare.easybroker.com/" TargetMode="External"/><Relationship Id="rId5057" Type="http://schemas.openxmlformats.org/officeDocument/2006/relationships/hyperlink" Target="https://www.fincarti.mx/" TargetMode="External"/><Relationship Id="rId6108" Type="http://schemas.openxmlformats.org/officeDocument/2006/relationships/hyperlink" Target="https://www.proveedorferreterogdl.com/" TargetMode="External"/><Relationship Id="rId7506" Type="http://schemas.openxmlformats.org/officeDocument/2006/relationships/hyperlink" Target="https://malagaarteydiseno.wixsite.com/malaga-diseno" TargetMode="External"/><Relationship Id="rId7920" Type="http://schemas.openxmlformats.org/officeDocument/2006/relationships/hyperlink" Target="http://cometdemexico.mx/" TargetMode="External"/><Relationship Id="rId10901" Type="http://schemas.openxmlformats.org/officeDocument/2006/relationships/hyperlink" Target="https://rsimpermeabilizaciones.com/" TargetMode="External"/><Relationship Id="rId4073" Type="http://schemas.openxmlformats.org/officeDocument/2006/relationships/hyperlink" Target="https://dolceutopia.com/" TargetMode="External"/><Relationship Id="rId5471" Type="http://schemas.openxmlformats.org/officeDocument/2006/relationships/hyperlink" Target="https://amatistainteriorismo.com/" TargetMode="External"/><Relationship Id="rId6522" Type="http://schemas.openxmlformats.org/officeDocument/2006/relationships/hyperlink" Target="https://www.vivelaenramada.com.mx/" TargetMode="External"/><Relationship Id="rId9678" Type="http://schemas.openxmlformats.org/officeDocument/2006/relationships/hyperlink" Target="https://www.gbrinv.com/nosotros/" TargetMode="External"/><Relationship Id="rId12659" Type="http://schemas.openxmlformats.org/officeDocument/2006/relationships/hyperlink" Target="https://www.qbidla.com/index.html" TargetMode="External"/><Relationship Id="rId1667" Type="http://schemas.openxmlformats.org/officeDocument/2006/relationships/hyperlink" Target="https://steelmart.com.mx/site/" TargetMode="External"/><Relationship Id="rId2718" Type="http://schemas.openxmlformats.org/officeDocument/2006/relationships/hyperlink" Target="https://www.tallergarciaherreria.com/" TargetMode="External"/><Relationship Id="rId5124" Type="http://schemas.openxmlformats.org/officeDocument/2006/relationships/hyperlink" Target="http://pssolar.grupoprotos.com/" TargetMode="External"/><Relationship Id="rId8694" Type="http://schemas.openxmlformats.org/officeDocument/2006/relationships/hyperlink" Target="https://www.aiaconstructora.com/" TargetMode="External"/><Relationship Id="rId9745" Type="http://schemas.openxmlformats.org/officeDocument/2006/relationships/hyperlink" Target="https://valdezbaluarte.mx/" TargetMode="External"/><Relationship Id="rId11675" Type="http://schemas.openxmlformats.org/officeDocument/2006/relationships/hyperlink" Target="https://avaluodemaquinariayequipopesado.com.mx/" TargetMode="External"/><Relationship Id="rId12726" Type="http://schemas.openxmlformats.org/officeDocument/2006/relationships/hyperlink" Target="https://arte-y-decoracion-areas-verdes.ueniweb.com/?utm_campaign=gmb" TargetMode="External"/><Relationship Id="rId1734" Type="http://schemas.openxmlformats.org/officeDocument/2006/relationships/hyperlink" Target="http://jwjpv.com/" TargetMode="External"/><Relationship Id="rId4140" Type="http://schemas.openxmlformats.org/officeDocument/2006/relationships/hyperlink" Target="https://www.aireacondicionadointegral.com.mx/" TargetMode="External"/><Relationship Id="rId7296" Type="http://schemas.openxmlformats.org/officeDocument/2006/relationships/hyperlink" Target="https://construrental.mx/" TargetMode="External"/><Relationship Id="rId8347" Type="http://schemas.openxmlformats.org/officeDocument/2006/relationships/hyperlink" Target="https://alarmandson.com.mx/" TargetMode="External"/><Relationship Id="rId8761" Type="http://schemas.openxmlformats.org/officeDocument/2006/relationships/hyperlink" Target="https://www.dpstol.com/" TargetMode="External"/><Relationship Id="rId9812" Type="http://schemas.openxmlformats.org/officeDocument/2006/relationships/hyperlink" Target="https://www.crifluidsystems.com/mx/" TargetMode="External"/><Relationship Id="rId10277" Type="http://schemas.openxmlformats.org/officeDocument/2006/relationships/hyperlink" Target="https://safelingenieria.com/inicio" TargetMode="External"/><Relationship Id="rId11328" Type="http://schemas.openxmlformats.org/officeDocument/2006/relationships/hyperlink" Target="https://ferremart.mx/" TargetMode="External"/><Relationship Id="rId26" Type="http://schemas.openxmlformats.org/officeDocument/2006/relationships/hyperlink" Target="https://delvalleacabados.wixsite.com/delvalle" TargetMode="External"/><Relationship Id="rId7363" Type="http://schemas.openxmlformats.org/officeDocument/2006/relationships/hyperlink" Target="http://casasingenieros.mex.tl/" TargetMode="External"/><Relationship Id="rId8414" Type="http://schemas.openxmlformats.org/officeDocument/2006/relationships/hyperlink" Target="https://acrilicosjessi.com/" TargetMode="External"/><Relationship Id="rId10691" Type="http://schemas.openxmlformats.org/officeDocument/2006/relationships/hyperlink" Target="https://www.rcorollosyconsumibles.com.mx/" TargetMode="External"/><Relationship Id="rId11742" Type="http://schemas.openxmlformats.org/officeDocument/2006/relationships/hyperlink" Target="https://orquideasnantli.com/contacto/" TargetMode="External"/><Relationship Id="rId1801" Type="http://schemas.openxmlformats.org/officeDocument/2006/relationships/hyperlink" Target="https://www.diprosegchapas.com/" TargetMode="External"/><Relationship Id="rId3559" Type="http://schemas.openxmlformats.org/officeDocument/2006/relationships/hyperlink" Target="https://www.flejes-reyes.com/index" TargetMode="External"/><Relationship Id="rId4957" Type="http://schemas.openxmlformats.org/officeDocument/2006/relationships/hyperlink" Target="https://www.persianasycortinasdecorambientes.com/" TargetMode="External"/><Relationship Id="rId7016" Type="http://schemas.openxmlformats.org/officeDocument/2006/relationships/hyperlink" Target="https://www.cubretedelsol.com/" TargetMode="External"/><Relationship Id="rId7430" Type="http://schemas.openxmlformats.org/officeDocument/2006/relationships/hyperlink" Target="https://mallam.com.mx/" TargetMode="External"/><Relationship Id="rId10344" Type="http://schemas.openxmlformats.org/officeDocument/2006/relationships/hyperlink" Target="https://pipsacontrol.com.mx/" TargetMode="External"/><Relationship Id="rId3973" Type="http://schemas.openxmlformats.org/officeDocument/2006/relationships/hyperlink" Target="http://preconcretoveracruz.com/" TargetMode="External"/><Relationship Id="rId6032" Type="http://schemas.openxmlformats.org/officeDocument/2006/relationships/hyperlink" Target="https://gurutics.com/" TargetMode="External"/><Relationship Id="rId9188" Type="http://schemas.openxmlformats.org/officeDocument/2006/relationships/hyperlink" Target="https://gamakapa.mercadoshops.com.mx/" TargetMode="External"/><Relationship Id="rId10411" Type="http://schemas.openxmlformats.org/officeDocument/2006/relationships/hyperlink" Target="https://moestra.com/" TargetMode="External"/><Relationship Id="rId894" Type="http://schemas.openxmlformats.org/officeDocument/2006/relationships/hyperlink" Target="https://mobelhome.mx/" TargetMode="External"/><Relationship Id="rId1177" Type="http://schemas.openxmlformats.org/officeDocument/2006/relationships/hyperlink" Target="https://www.iemsaslp.com.mx/contacto" TargetMode="External"/><Relationship Id="rId2575" Type="http://schemas.openxmlformats.org/officeDocument/2006/relationships/hyperlink" Target="https://www.ciccsa.mx/" TargetMode="External"/><Relationship Id="rId3626" Type="http://schemas.openxmlformats.org/officeDocument/2006/relationships/hyperlink" Target="https://mayanstonecrafters.com.mx/" TargetMode="External"/><Relationship Id="rId12169" Type="http://schemas.openxmlformats.org/officeDocument/2006/relationships/hyperlink" Target="https://restology.mx/" TargetMode="External"/><Relationship Id="rId12583" Type="http://schemas.openxmlformats.org/officeDocument/2006/relationships/hyperlink" Target="https://gerforconstrucciones.com/" TargetMode="External"/><Relationship Id="rId547" Type="http://schemas.openxmlformats.org/officeDocument/2006/relationships/hyperlink" Target="https://inmobiliarialafayette.com/" TargetMode="External"/><Relationship Id="rId961" Type="http://schemas.openxmlformats.org/officeDocument/2006/relationships/hyperlink" Target="https://vinilosygraficos.com/categoria-producto/materiales/vinil-textil/" TargetMode="External"/><Relationship Id="rId1591" Type="http://schemas.openxmlformats.org/officeDocument/2006/relationships/hyperlink" Target="https://www.proveeduriayservicios.com/" TargetMode="External"/><Relationship Id="rId2228" Type="http://schemas.openxmlformats.org/officeDocument/2006/relationships/hyperlink" Target="https://www.fixferreterias.com/" TargetMode="External"/><Relationship Id="rId2642" Type="http://schemas.openxmlformats.org/officeDocument/2006/relationships/hyperlink" Target="https://www.ergoficinas.com/inicio/" TargetMode="External"/><Relationship Id="rId5798" Type="http://schemas.openxmlformats.org/officeDocument/2006/relationships/hyperlink" Target="https://www.snowelevadores.com.mx/" TargetMode="External"/><Relationship Id="rId6849" Type="http://schemas.openxmlformats.org/officeDocument/2006/relationships/hyperlink" Target="https://www.ctres.mx/sika-anchorFix-1/" TargetMode="External"/><Relationship Id="rId9255" Type="http://schemas.openxmlformats.org/officeDocument/2006/relationships/hyperlink" Target="https://bouquetdepapel.mx/" TargetMode="External"/><Relationship Id="rId11185" Type="http://schemas.openxmlformats.org/officeDocument/2006/relationships/hyperlink" Target="https://ayuso.com.mx/" TargetMode="External"/><Relationship Id="rId12236" Type="http://schemas.openxmlformats.org/officeDocument/2006/relationships/hyperlink" Target="https://www.gruastinexa.com/" TargetMode="External"/><Relationship Id="rId12650" Type="http://schemas.openxmlformats.org/officeDocument/2006/relationships/hyperlink" Target="https://www.persianasmexico.com/" TargetMode="External"/><Relationship Id="rId614" Type="http://schemas.openxmlformats.org/officeDocument/2006/relationships/hyperlink" Target="https://www.ladrilleradepuebla.com/" TargetMode="External"/><Relationship Id="rId1244" Type="http://schemas.openxmlformats.org/officeDocument/2006/relationships/hyperlink" Target="https://gntmuebles.com/" TargetMode="External"/><Relationship Id="rId5865" Type="http://schemas.openxmlformats.org/officeDocument/2006/relationships/hyperlink" Target="https://www.pycomex.com/" TargetMode="External"/><Relationship Id="rId6916" Type="http://schemas.openxmlformats.org/officeDocument/2006/relationships/hyperlink" Target="https://velasart.com/productos/?gad_source=1&amp;gclid=CjwKCAiA0syqBhBxEiwAeNx9Nwjl57gOBwC0rGxfl-k1_qh4lvLXnZx3j4bzMRh8H6eHRxb0ECa2wxoCsMMQAvD_BwE" TargetMode="External"/><Relationship Id="rId8271" Type="http://schemas.openxmlformats.org/officeDocument/2006/relationships/hyperlink" Target="https://barroartesanias.mercadoshops.com.mx/" TargetMode="External"/><Relationship Id="rId9322" Type="http://schemas.openxmlformats.org/officeDocument/2006/relationships/hyperlink" Target="https://greciamd390.wixsite.com/plomeria-y-fotaneria" TargetMode="External"/><Relationship Id="rId11252" Type="http://schemas.openxmlformats.org/officeDocument/2006/relationships/hyperlink" Target="https://www.acyb.mx/?fbclid=IwAR279tj5nDwlF6_91vnPS8YzoE_7eNvZjNVpLcTBgvbF4jLPQyvhcYdwnLs" TargetMode="External"/><Relationship Id="rId12303" Type="http://schemas.openxmlformats.org/officeDocument/2006/relationships/hyperlink" Target="https://www.instagram.com/dmadera_mx/?hl=es" TargetMode="External"/><Relationship Id="rId1311" Type="http://schemas.openxmlformats.org/officeDocument/2006/relationships/hyperlink" Target="https://www.aglomeradosdeconcretodelpapaloapan.com.mx/" TargetMode="External"/><Relationship Id="rId4467" Type="http://schemas.openxmlformats.org/officeDocument/2006/relationships/hyperlink" Target="https://www.imprentadigitalcreativa.com.mx/index.html" TargetMode="External"/><Relationship Id="rId4881" Type="http://schemas.openxmlformats.org/officeDocument/2006/relationships/hyperlink" Target="https://www.energianeumatica.mx/" TargetMode="External"/><Relationship Id="rId5518" Type="http://schemas.openxmlformats.org/officeDocument/2006/relationships/hyperlink" Target="https://www.maderasindustrialesgamboa.com/" TargetMode="External"/><Relationship Id="rId3069" Type="http://schemas.openxmlformats.org/officeDocument/2006/relationships/hyperlink" Target="https://iluminum.com.mx/index.html" TargetMode="External"/><Relationship Id="rId3483" Type="http://schemas.openxmlformats.org/officeDocument/2006/relationships/hyperlink" Target="http://www.impitab.com/index.html" TargetMode="External"/><Relationship Id="rId4534" Type="http://schemas.openxmlformats.org/officeDocument/2006/relationships/hyperlink" Target="https://www.rentadeandamioscolima.com/" TargetMode="External"/><Relationship Id="rId5932" Type="http://schemas.openxmlformats.org/officeDocument/2006/relationships/hyperlink" Target="https://ficraferreteria.com/contacto/" TargetMode="External"/><Relationship Id="rId13077" Type="http://schemas.openxmlformats.org/officeDocument/2006/relationships/hyperlink" Target="https://trituradoralalomaslp.negocio.site/?utm_source=gmb&amp;utm_medium=referral" TargetMode="External"/><Relationship Id="rId2085" Type="http://schemas.openxmlformats.org/officeDocument/2006/relationships/hyperlink" Target="https://www.cortinaslozano.com/" TargetMode="External"/><Relationship Id="rId3136" Type="http://schemas.openxmlformats.org/officeDocument/2006/relationships/hyperlink" Target="https://www.cortinasdeacerophoenix.com/?utm_source=SeccionAmarilla&amp;utm_medium=Listado-de-Resultados&amp;utm_campaign=412772657&amp;utm_term=acero-inoxidable" TargetMode="External"/><Relationship Id="rId13491" Type="http://schemas.openxmlformats.org/officeDocument/2006/relationships/hyperlink" Target="https://bazar-del-hogar.negocio.site/" TargetMode="External"/><Relationship Id="rId471" Type="http://schemas.openxmlformats.org/officeDocument/2006/relationships/hyperlink" Target="https://www.vidriosyaluminiodelta.com/" TargetMode="External"/><Relationship Id="rId2152" Type="http://schemas.openxmlformats.org/officeDocument/2006/relationships/hyperlink" Target="https://www.rosalesbienesraices.com/" TargetMode="External"/><Relationship Id="rId3550" Type="http://schemas.openxmlformats.org/officeDocument/2006/relationships/hyperlink" Target="https://jhconstructor.com/" TargetMode="External"/><Relationship Id="rId4601" Type="http://schemas.openxmlformats.org/officeDocument/2006/relationships/hyperlink" Target="http://www.mialtadecoracion.com/" TargetMode="External"/><Relationship Id="rId7757" Type="http://schemas.openxmlformats.org/officeDocument/2006/relationships/hyperlink" Target="https://www.el-marco.com.mx/" TargetMode="External"/><Relationship Id="rId8808" Type="http://schemas.openxmlformats.org/officeDocument/2006/relationships/hyperlink" Target="https://www.apontetextiles.com/" TargetMode="External"/><Relationship Id="rId10738" Type="http://schemas.openxmlformats.org/officeDocument/2006/relationships/hyperlink" Target="https://arqconje.com/es/" TargetMode="External"/><Relationship Id="rId12093" Type="http://schemas.openxmlformats.org/officeDocument/2006/relationships/hyperlink" Target="https://www.micsacv.com/Default.asp" TargetMode="External"/><Relationship Id="rId13144" Type="http://schemas.openxmlformats.org/officeDocument/2006/relationships/hyperlink" Target="https://mpc-renta-de-dragas-y-maquinaria-pesada-en-mexico.business.site/" TargetMode="External"/><Relationship Id="rId124" Type="http://schemas.openxmlformats.org/officeDocument/2006/relationships/hyperlink" Target="https://tododmarmol.com/product/granito/" TargetMode="External"/><Relationship Id="rId3203" Type="http://schemas.openxmlformats.org/officeDocument/2006/relationships/hyperlink" Target="https://acrilaminas.mx/" TargetMode="External"/><Relationship Id="rId6359" Type="http://schemas.openxmlformats.org/officeDocument/2006/relationships/hyperlink" Target="https://gruastegmesa.com.mx/" TargetMode="External"/><Relationship Id="rId6773" Type="http://schemas.openxmlformats.org/officeDocument/2006/relationships/hyperlink" Target="http://www.bylpersianas.com.mx/inicio.html" TargetMode="External"/><Relationship Id="rId7824" Type="http://schemas.openxmlformats.org/officeDocument/2006/relationships/hyperlink" Target="https://urreamonterrey.com.mx/" TargetMode="External"/><Relationship Id="rId10805" Type="http://schemas.openxmlformats.org/officeDocument/2006/relationships/hyperlink" Target="https://www.harald.mx/" TargetMode="External"/><Relationship Id="rId12160" Type="http://schemas.openxmlformats.org/officeDocument/2006/relationships/hyperlink" Target="https://nikinox.com.mx/" TargetMode="External"/><Relationship Id="rId13211" Type="http://schemas.openxmlformats.org/officeDocument/2006/relationships/hyperlink" Target="https://solucionesenvivienda.com.mx/inmobiliaria/index.php?id_category=15&amp;controller=category" TargetMode="External"/><Relationship Id="rId2969" Type="http://schemas.openxmlformats.org/officeDocument/2006/relationships/hyperlink" Target="https://www.seisajuarez.com/?utm_source=SeccionAmarilla&amp;utm_medium=Listado-de-Resultados&amp;utm_campaign=412673059&amp;utm_term=MATERIAL+EL%C3%89CTRICO%2C+Iluminacion" TargetMode="External"/><Relationship Id="rId5375" Type="http://schemas.openxmlformats.org/officeDocument/2006/relationships/hyperlink" Target="https://abcyconstrucciones.com/" TargetMode="External"/><Relationship Id="rId6426" Type="http://schemas.openxmlformats.org/officeDocument/2006/relationships/hyperlink" Target="https://fumigadorsanpedrotlaquepaque.com/" TargetMode="External"/><Relationship Id="rId6840" Type="http://schemas.openxmlformats.org/officeDocument/2006/relationships/hyperlink" Target="https://cgbconstrucciones.com/" TargetMode="External"/><Relationship Id="rId9996" Type="http://schemas.openxmlformats.org/officeDocument/2006/relationships/hyperlink" Target="https://www.maceflor.com/" TargetMode="External"/><Relationship Id="rId1985" Type="http://schemas.openxmlformats.org/officeDocument/2006/relationships/hyperlink" Target="http://www.grupomayen.com.mx/" TargetMode="External"/><Relationship Id="rId4391" Type="http://schemas.openxmlformats.org/officeDocument/2006/relationships/hyperlink" Target="https://www.19grados.com.mx/home.html" TargetMode="External"/><Relationship Id="rId5028" Type="http://schemas.openxmlformats.org/officeDocument/2006/relationships/hyperlink" Target="https://lacasaagency.com.mx/" TargetMode="External"/><Relationship Id="rId5442" Type="http://schemas.openxmlformats.org/officeDocument/2006/relationships/hyperlink" Target="https://www.grupomaza.mx/" TargetMode="External"/><Relationship Id="rId8598" Type="http://schemas.openxmlformats.org/officeDocument/2006/relationships/hyperlink" Target="https://www.materialesmdina.com.mx/" TargetMode="External"/><Relationship Id="rId9649" Type="http://schemas.openxmlformats.org/officeDocument/2006/relationships/hyperlink" Target="https://lgacontraincendios.com/" TargetMode="External"/><Relationship Id="rId11579" Type="http://schemas.openxmlformats.org/officeDocument/2006/relationships/hyperlink" Target="https://alpha-exposiciones.com/" TargetMode="External"/><Relationship Id="rId12977" Type="http://schemas.openxmlformats.org/officeDocument/2006/relationships/hyperlink" Target="https://www.soloextintores.mx/" TargetMode="External"/><Relationship Id="rId1638" Type="http://schemas.openxmlformats.org/officeDocument/2006/relationships/hyperlink" Target="https://grupoconstructorlogosadecv.miadn.mx/" TargetMode="External"/><Relationship Id="rId4044" Type="http://schemas.openxmlformats.org/officeDocument/2006/relationships/hyperlink" Target="http://www.flucsa.com.mx/" TargetMode="External"/><Relationship Id="rId8665" Type="http://schemas.openxmlformats.org/officeDocument/2006/relationships/hyperlink" Target="https://tlapaleria-casa-rocio.negocio.site/" TargetMode="External"/><Relationship Id="rId11993" Type="http://schemas.openxmlformats.org/officeDocument/2006/relationships/hyperlink" Target="https://faroserviciosinmobiliarios.inmoapp.mx/properties.php" TargetMode="External"/><Relationship Id="rId3060" Type="http://schemas.openxmlformats.org/officeDocument/2006/relationships/hyperlink" Target="https://g-persianas.ueniweb.com/" TargetMode="External"/><Relationship Id="rId4111" Type="http://schemas.openxmlformats.org/officeDocument/2006/relationships/hyperlink" Target="https://ensambleartesano.org/" TargetMode="External"/><Relationship Id="rId7267" Type="http://schemas.openxmlformats.org/officeDocument/2006/relationships/hyperlink" Target="https://bajagreenstore.com/" TargetMode="External"/><Relationship Id="rId8318" Type="http://schemas.openxmlformats.org/officeDocument/2006/relationships/hyperlink" Target="https://tecnoluz.mx/" TargetMode="External"/><Relationship Id="rId9716" Type="http://schemas.openxmlformats.org/officeDocument/2006/relationships/hyperlink" Target="https://www.grupocitra.com.mx/contacto" TargetMode="External"/><Relationship Id="rId10595" Type="http://schemas.openxmlformats.org/officeDocument/2006/relationships/hyperlink" Target="http://carpasgt.com.mx/contacto/" TargetMode="External"/><Relationship Id="rId11646" Type="http://schemas.openxmlformats.org/officeDocument/2006/relationships/hyperlink" Target="https://blueroom.mx/" TargetMode="External"/><Relationship Id="rId1705" Type="http://schemas.openxmlformats.org/officeDocument/2006/relationships/hyperlink" Target="https://hazlokontabla.com.mx/" TargetMode="External"/><Relationship Id="rId6283" Type="http://schemas.openxmlformats.org/officeDocument/2006/relationships/hyperlink" Target="https://tecnolab.mx/" TargetMode="External"/><Relationship Id="rId7681" Type="http://schemas.openxmlformats.org/officeDocument/2006/relationships/hyperlink" Target="https://pisosppi.com/" TargetMode="External"/><Relationship Id="rId8732" Type="http://schemas.openxmlformats.org/officeDocument/2006/relationships/hyperlink" Target="https://mphconstrucciones.com/" TargetMode="External"/><Relationship Id="rId10248" Type="http://schemas.openxmlformats.org/officeDocument/2006/relationships/hyperlink" Target="https://www.equiprestmx.com/" TargetMode="External"/><Relationship Id="rId10662" Type="http://schemas.openxmlformats.org/officeDocument/2006/relationships/hyperlink" Target="https://laser7m.com/" TargetMode="External"/><Relationship Id="rId11713" Type="http://schemas.openxmlformats.org/officeDocument/2006/relationships/hyperlink" Target="https://www.albercasyequiposhidraulicos.com/" TargetMode="External"/><Relationship Id="rId3877" Type="http://schemas.openxmlformats.org/officeDocument/2006/relationships/hyperlink" Target="https://promenosa.com/" TargetMode="External"/><Relationship Id="rId4928" Type="http://schemas.openxmlformats.org/officeDocument/2006/relationships/hyperlink" Target="http://www.hogaryceramica.mx/" TargetMode="External"/><Relationship Id="rId7334" Type="http://schemas.openxmlformats.org/officeDocument/2006/relationships/hyperlink" Target="https://www.acerovilsa.com.mx/?fbclid=IwAR0oUHWIlGDdBQ2gBhd7V4-jJwVbagQufrzLhCzEBYLyM3wSemBwFfz-C0I" TargetMode="External"/><Relationship Id="rId10315" Type="http://schemas.openxmlformats.org/officeDocument/2006/relationships/hyperlink" Target="https://interceramic.com/mx/abedul.html" TargetMode="External"/><Relationship Id="rId798" Type="http://schemas.openxmlformats.org/officeDocument/2006/relationships/hyperlink" Target="https://www.perfilesymaterialesacuna.com/" TargetMode="External"/><Relationship Id="rId2479" Type="http://schemas.openxmlformats.org/officeDocument/2006/relationships/hyperlink" Target="https://muebleriahervi.com.mx/" TargetMode="External"/><Relationship Id="rId2893" Type="http://schemas.openxmlformats.org/officeDocument/2006/relationships/hyperlink" Target="https://prohenosa.mx/" TargetMode="External"/><Relationship Id="rId3944" Type="http://schemas.openxmlformats.org/officeDocument/2006/relationships/hyperlink" Target="https://kindemex.com.mx/" TargetMode="External"/><Relationship Id="rId6350" Type="http://schemas.openxmlformats.org/officeDocument/2006/relationships/hyperlink" Target="https://www.championcoat.mx/" TargetMode="External"/><Relationship Id="rId7401" Type="http://schemas.openxmlformats.org/officeDocument/2006/relationships/hyperlink" Target="https://lava-tin.miadn.mx/" TargetMode="External"/><Relationship Id="rId12487" Type="http://schemas.openxmlformats.org/officeDocument/2006/relationships/hyperlink" Target="https://www.instagram.com/lusemx/" TargetMode="External"/><Relationship Id="rId13538" Type="http://schemas.openxmlformats.org/officeDocument/2006/relationships/hyperlink" Target="https://www.maturanaconsultoriainmobiliariamexico.com/" TargetMode="External"/><Relationship Id="rId865" Type="http://schemas.openxmlformats.org/officeDocument/2006/relationships/hyperlink" Target="http://cmgservices.mex.tl/" TargetMode="External"/><Relationship Id="rId1495" Type="http://schemas.openxmlformats.org/officeDocument/2006/relationships/hyperlink" Target="https://herma.mx/contacto/" TargetMode="External"/><Relationship Id="rId2546" Type="http://schemas.openxmlformats.org/officeDocument/2006/relationships/hyperlink" Target="https://www.mrtoldo.com/" TargetMode="External"/><Relationship Id="rId2960" Type="http://schemas.openxmlformats.org/officeDocument/2006/relationships/hyperlink" Target="https://www.alfaparts.mx/" TargetMode="External"/><Relationship Id="rId6003" Type="http://schemas.openxmlformats.org/officeDocument/2006/relationships/hyperlink" Target="https://www.parade-interiors.com/" TargetMode="External"/><Relationship Id="rId9159" Type="http://schemas.openxmlformats.org/officeDocument/2006/relationships/hyperlink" Target="https://www.senaleticaintegral.com/" TargetMode="External"/><Relationship Id="rId9573" Type="http://schemas.openxmlformats.org/officeDocument/2006/relationships/hyperlink" Target="https://c-r-soluciones-integrales.ueniweb.com/" TargetMode="External"/><Relationship Id="rId11089" Type="http://schemas.openxmlformats.org/officeDocument/2006/relationships/hyperlink" Target="https://geodec.com.mx/" TargetMode="External"/><Relationship Id="rId518" Type="http://schemas.openxmlformats.org/officeDocument/2006/relationships/hyperlink" Target="https://sayeriguala.com/" TargetMode="External"/><Relationship Id="rId932" Type="http://schemas.openxmlformats.org/officeDocument/2006/relationships/hyperlink" Target="http://daibsa.mx/" TargetMode="External"/><Relationship Id="rId1148" Type="http://schemas.openxmlformats.org/officeDocument/2006/relationships/hyperlink" Target="https://sillas-y-sillones-mas.ueniweb.com/" TargetMode="External"/><Relationship Id="rId1562" Type="http://schemas.openxmlformats.org/officeDocument/2006/relationships/hyperlink" Target="https://www.impulsoraelectricayplomeria.com.mx/" TargetMode="External"/><Relationship Id="rId2613" Type="http://schemas.openxmlformats.org/officeDocument/2006/relationships/hyperlink" Target="https://corteacero.com.mx/es/inicio/" TargetMode="External"/><Relationship Id="rId5769" Type="http://schemas.openxmlformats.org/officeDocument/2006/relationships/hyperlink" Target="https://alfadek.miadn.mx/" TargetMode="External"/><Relationship Id="rId8175" Type="http://schemas.openxmlformats.org/officeDocument/2006/relationships/hyperlink" Target="https://www.ipc.com.mx/" TargetMode="External"/><Relationship Id="rId9226" Type="http://schemas.openxmlformats.org/officeDocument/2006/relationships/hyperlink" Target="https://concretosricasa-abc.mx/" TargetMode="External"/><Relationship Id="rId9640" Type="http://schemas.openxmlformats.org/officeDocument/2006/relationships/hyperlink" Target="https://choiceseguridad.com/" TargetMode="External"/><Relationship Id="rId11156" Type="http://schemas.openxmlformats.org/officeDocument/2006/relationships/hyperlink" Target="https://cocinasintegrales.mawsal.com/" TargetMode="External"/><Relationship Id="rId12207" Type="http://schemas.openxmlformats.org/officeDocument/2006/relationships/hyperlink" Target="https://www.mrquimicentraldeabastos.com/nosotros/" TargetMode="External"/><Relationship Id="rId12554" Type="http://schemas.openxmlformats.org/officeDocument/2006/relationships/hyperlink" Target="https://concretosatlas.com.mx/Contacto.html" TargetMode="External"/><Relationship Id="rId1215" Type="http://schemas.openxmlformats.org/officeDocument/2006/relationships/hyperlink" Target="https://www.vidrieriabermudez.com/" TargetMode="External"/><Relationship Id="rId7191" Type="http://schemas.openxmlformats.org/officeDocument/2006/relationships/hyperlink" Target="http://www.cafunsa.com/" TargetMode="External"/><Relationship Id="rId8242" Type="http://schemas.openxmlformats.org/officeDocument/2006/relationships/hyperlink" Target="https://www.comercialelectricadelicias.com/" TargetMode="External"/><Relationship Id="rId11570" Type="http://schemas.openxmlformats.org/officeDocument/2006/relationships/hyperlink" Target="https://spgweb.com.mx/340.html" TargetMode="External"/><Relationship Id="rId12621" Type="http://schemas.openxmlformats.org/officeDocument/2006/relationships/hyperlink" Target="https://impermatamoros.com/" TargetMode="External"/><Relationship Id="rId3387" Type="http://schemas.openxmlformats.org/officeDocument/2006/relationships/hyperlink" Target="https://durcot.com/" TargetMode="External"/><Relationship Id="rId4785" Type="http://schemas.openxmlformats.org/officeDocument/2006/relationships/hyperlink" Target="https://www.cipsamex.com/" TargetMode="External"/><Relationship Id="rId5836" Type="http://schemas.openxmlformats.org/officeDocument/2006/relationships/hyperlink" Target="https://www.fiacsabombashidraulicas.com/" TargetMode="External"/><Relationship Id="rId10172" Type="http://schemas.openxmlformats.org/officeDocument/2006/relationships/hyperlink" Target="https://www.tallerhuerta.mx/?utm_source=SeccionAmarilla&amp;utm_medium=Listado-de-Resultados&amp;utm_campaign=412607656&amp;utm_term=Taller+de+repujado+en+metal+y+curda+seda" TargetMode="External"/><Relationship Id="rId11223" Type="http://schemas.openxmlformats.org/officeDocument/2006/relationships/hyperlink" Target="https://www.sifija.mx/contacto" TargetMode="External"/><Relationship Id="rId4438" Type="http://schemas.openxmlformats.org/officeDocument/2006/relationships/hyperlink" Target="https://www.acesaco.com/" TargetMode="External"/><Relationship Id="rId4852" Type="http://schemas.openxmlformats.org/officeDocument/2006/relationships/hyperlink" Target="https://fg-arquitectura.com/" TargetMode="External"/><Relationship Id="rId5903" Type="http://schemas.openxmlformats.org/officeDocument/2006/relationships/hyperlink" Target="https://www.valcom.mx/" TargetMode="External"/><Relationship Id="rId10989" Type="http://schemas.openxmlformats.org/officeDocument/2006/relationships/hyperlink" Target="http://www.servicioselsa.com.mx/" TargetMode="External"/><Relationship Id="rId13395" Type="http://schemas.openxmlformats.org/officeDocument/2006/relationships/hyperlink" Target="https://ecoliving.mx/" TargetMode="External"/><Relationship Id="rId3454" Type="http://schemas.openxmlformats.org/officeDocument/2006/relationships/hyperlink" Target="https://www.inmobiliarialosencinos.com.mx/" TargetMode="External"/><Relationship Id="rId4505" Type="http://schemas.openxmlformats.org/officeDocument/2006/relationships/hyperlink" Target="https://mueblesmexico.com/" TargetMode="External"/><Relationship Id="rId13048" Type="http://schemas.openxmlformats.org/officeDocument/2006/relationships/hyperlink" Target="https://corporativogruasme.wixsite.com/website-8" TargetMode="External"/><Relationship Id="rId13462" Type="http://schemas.openxmlformats.org/officeDocument/2006/relationships/hyperlink" Target="http://www.seccionamarilla.com.mx/informacion/peletera-del-centro/cojines-y-almohadas/chiapas/412939853" TargetMode="External"/><Relationship Id="rId375" Type="http://schemas.openxmlformats.org/officeDocument/2006/relationships/hyperlink" Target="http://tubemex.com/index.html" TargetMode="External"/><Relationship Id="rId2056" Type="http://schemas.openxmlformats.org/officeDocument/2006/relationships/hyperlink" Target="https://gruascontinental.mx/" TargetMode="External"/><Relationship Id="rId2470" Type="http://schemas.openxmlformats.org/officeDocument/2006/relationships/hyperlink" Target="https://www.zapata.com.mx/maquinaria-pesada" TargetMode="External"/><Relationship Id="rId3107" Type="http://schemas.openxmlformats.org/officeDocument/2006/relationships/hyperlink" Target="https://www.alarquitectos.com/" TargetMode="External"/><Relationship Id="rId3521" Type="http://schemas.openxmlformats.org/officeDocument/2006/relationships/hyperlink" Target="http://www.fenixarquitectos.com/" TargetMode="External"/><Relationship Id="rId6677" Type="http://schemas.openxmlformats.org/officeDocument/2006/relationships/hyperlink" Target="https://www.berel.com.mx/" TargetMode="External"/><Relationship Id="rId7728" Type="http://schemas.openxmlformats.org/officeDocument/2006/relationships/hyperlink" Target="https://www.plomerosentoluca.com.mx/" TargetMode="External"/><Relationship Id="rId9083" Type="http://schemas.openxmlformats.org/officeDocument/2006/relationships/hyperlink" Target="https://www.chelsealoft.shop/" TargetMode="External"/><Relationship Id="rId12064" Type="http://schemas.openxmlformats.org/officeDocument/2006/relationships/hyperlink" Target="https://atmosferasmuebles.com/tienda/" TargetMode="External"/><Relationship Id="rId13115" Type="http://schemas.openxmlformats.org/officeDocument/2006/relationships/hyperlink" Target="https://kabla.mx/labsupply/" TargetMode="External"/><Relationship Id="rId442" Type="http://schemas.openxmlformats.org/officeDocument/2006/relationships/hyperlink" Target="https://grupoadame.wixsite.com/grupoadame?fbclid=IwAR3Kd67WYRkMPqej2bKqJiosQZiJYFuDjm15QMXI0dyc7n-UgiS9Q6MgV10" TargetMode="External"/><Relationship Id="rId1072" Type="http://schemas.openxmlformats.org/officeDocument/2006/relationships/hyperlink" Target="http://esgo.com.mx/tienda/" TargetMode="External"/><Relationship Id="rId2123" Type="http://schemas.openxmlformats.org/officeDocument/2006/relationships/hyperlink" Target="http://acerosgeovany.com/index.html" TargetMode="External"/><Relationship Id="rId5279" Type="http://schemas.openxmlformats.org/officeDocument/2006/relationships/hyperlink" Target="https://www.gaetauniformes.com/" TargetMode="External"/><Relationship Id="rId5693" Type="http://schemas.openxmlformats.org/officeDocument/2006/relationships/hyperlink" Target="https://estella-macetas-y-decoracion.getnetstore.mx/" TargetMode="External"/><Relationship Id="rId6744" Type="http://schemas.openxmlformats.org/officeDocument/2006/relationships/hyperlink" Target="https://marcoslaocasion3.com/contacto/" TargetMode="External"/><Relationship Id="rId9150" Type="http://schemas.openxmlformats.org/officeDocument/2006/relationships/hyperlink" Target="https://www.quicksign.com.mx/" TargetMode="External"/><Relationship Id="rId10709" Type="http://schemas.openxmlformats.org/officeDocument/2006/relationships/hyperlink" Target="https://www.petropipe.com.mx/2023/02/16/reparacion-de-fugas/" TargetMode="External"/><Relationship Id="rId11080" Type="http://schemas.openxmlformats.org/officeDocument/2006/relationships/hyperlink" Target="https://herreria-y-aluminio-perez.negocio.site/" TargetMode="External"/><Relationship Id="rId12131" Type="http://schemas.openxmlformats.org/officeDocument/2006/relationships/hyperlink" Target="https://a-quim.com/inicio" TargetMode="External"/><Relationship Id="rId4295" Type="http://schemas.openxmlformats.org/officeDocument/2006/relationships/hyperlink" Target="https://www.gelororecubrimientos.com/" TargetMode="External"/><Relationship Id="rId5346" Type="http://schemas.openxmlformats.org/officeDocument/2006/relationships/hyperlink" Target="https://www.molers.mx/" TargetMode="External"/><Relationship Id="rId1889" Type="http://schemas.openxmlformats.org/officeDocument/2006/relationships/hyperlink" Target="https://mx.tennantco.com/am-es/Pages/default.aspx" TargetMode="External"/><Relationship Id="rId4362" Type="http://schemas.openxmlformats.org/officeDocument/2006/relationships/hyperlink" Target="https://www.marro-king.com.mx/" TargetMode="External"/><Relationship Id="rId5760" Type="http://schemas.openxmlformats.org/officeDocument/2006/relationships/hyperlink" Target="https://riazevi.mx/" TargetMode="External"/><Relationship Id="rId6811" Type="http://schemas.openxmlformats.org/officeDocument/2006/relationships/hyperlink" Target="https://www.adamabr.mx/" TargetMode="External"/><Relationship Id="rId9967" Type="http://schemas.openxmlformats.org/officeDocument/2006/relationships/hyperlink" Target="https://www.infohidroaire.com.mx/" TargetMode="External"/><Relationship Id="rId11897" Type="http://schemas.openxmlformats.org/officeDocument/2006/relationships/hyperlink" Target="https://usol.com.mx/index.php/inicio-2/" TargetMode="External"/><Relationship Id="rId12948" Type="http://schemas.openxmlformats.org/officeDocument/2006/relationships/hyperlink" Target="https://libertyinmobiliaria.com/index.php" TargetMode="External"/><Relationship Id="rId1956" Type="http://schemas.openxmlformats.org/officeDocument/2006/relationships/hyperlink" Target="https://jssjuarez.com/" TargetMode="External"/><Relationship Id="rId4015" Type="http://schemas.openxmlformats.org/officeDocument/2006/relationships/hyperlink" Target="https://sol-term.com/" TargetMode="External"/><Relationship Id="rId5413" Type="http://schemas.openxmlformats.org/officeDocument/2006/relationships/hyperlink" Target="http://www.cma10.com/" TargetMode="External"/><Relationship Id="rId8569" Type="http://schemas.openxmlformats.org/officeDocument/2006/relationships/hyperlink" Target="https://www.mantenimientosubestacioneselectricasmse.com/" TargetMode="External"/><Relationship Id="rId8983" Type="http://schemas.openxmlformats.org/officeDocument/2006/relationships/hyperlink" Target="https://www.saunasystems.mx/" TargetMode="External"/><Relationship Id="rId10499" Type="http://schemas.openxmlformats.org/officeDocument/2006/relationships/hyperlink" Target="https://arnieto.com.mx/" TargetMode="External"/><Relationship Id="rId11964" Type="http://schemas.openxmlformats.org/officeDocument/2006/relationships/hyperlink" Target="https://www.construccionesyconcretosduva.com/" TargetMode="External"/><Relationship Id="rId1609" Type="http://schemas.openxmlformats.org/officeDocument/2006/relationships/hyperlink" Target="https://www.canterasymarmolesdemexicali.com.mx/" TargetMode="External"/><Relationship Id="rId7585" Type="http://schemas.openxmlformats.org/officeDocument/2006/relationships/hyperlink" Target="https://www.recssa.com.mx/productosbexel" TargetMode="External"/><Relationship Id="rId8636" Type="http://schemas.openxmlformats.org/officeDocument/2006/relationships/hyperlink" Target="https://decorhouse.com.mx/" TargetMode="External"/><Relationship Id="rId10566" Type="http://schemas.openxmlformats.org/officeDocument/2006/relationships/hyperlink" Target="https://www.maquinariamexicana.com/" TargetMode="External"/><Relationship Id="rId11617" Type="http://schemas.openxmlformats.org/officeDocument/2006/relationships/hyperlink" Target="https://alsagdl.com/fabricacion-puertas-automaticas-guadalajara" TargetMode="External"/><Relationship Id="rId3031" Type="http://schemas.openxmlformats.org/officeDocument/2006/relationships/hyperlink" Target="https://redhabitat.mx/" TargetMode="External"/><Relationship Id="rId6187" Type="http://schemas.openxmlformats.org/officeDocument/2006/relationships/hyperlink" Target="https://www.livemexico.com.mx/" TargetMode="External"/><Relationship Id="rId7238" Type="http://schemas.openxmlformats.org/officeDocument/2006/relationships/hyperlink" Target="https://fugas-y-tuberias.ueniweb.com/" TargetMode="External"/><Relationship Id="rId7652" Type="http://schemas.openxmlformats.org/officeDocument/2006/relationships/hyperlink" Target="https://cortinasmetropolis.com.mx/" TargetMode="External"/><Relationship Id="rId8703" Type="http://schemas.openxmlformats.org/officeDocument/2006/relationships/hyperlink" Target="https://construciones-y-remodelaciones.ueniweb.com/?utm_campaign=gmb" TargetMode="External"/><Relationship Id="rId10219" Type="http://schemas.openxmlformats.org/officeDocument/2006/relationships/hyperlink" Target="https://www.amatimobili.com/" TargetMode="External"/><Relationship Id="rId10980" Type="http://schemas.openxmlformats.org/officeDocument/2006/relationships/hyperlink" Target="https://fafsaa0148cc0.miadn.mx/" TargetMode="External"/><Relationship Id="rId2797" Type="http://schemas.openxmlformats.org/officeDocument/2006/relationships/hyperlink" Target="http://impermeabilizantesqro.com/" TargetMode="External"/><Relationship Id="rId3848" Type="http://schemas.openxmlformats.org/officeDocument/2006/relationships/hyperlink" Target="https://swiftdemexico.com/" TargetMode="External"/><Relationship Id="rId6254" Type="http://schemas.openxmlformats.org/officeDocument/2006/relationships/hyperlink" Target="https://www.multiservicioseecapar.com/" TargetMode="External"/><Relationship Id="rId7305" Type="http://schemas.openxmlformats.org/officeDocument/2006/relationships/hyperlink" Target="https://www.panaceaproducts.com/" TargetMode="External"/><Relationship Id="rId10633" Type="http://schemas.openxmlformats.org/officeDocument/2006/relationships/hyperlink" Target="http://www.estrumaq.com.mx/" TargetMode="External"/><Relationship Id="rId769" Type="http://schemas.openxmlformats.org/officeDocument/2006/relationships/hyperlink" Target="http://alternativaconceptopv.com/" TargetMode="External"/><Relationship Id="rId1399" Type="http://schemas.openxmlformats.org/officeDocument/2006/relationships/hyperlink" Target="https://www.ferrosa.mx/" TargetMode="External"/><Relationship Id="rId5270" Type="http://schemas.openxmlformats.org/officeDocument/2006/relationships/hyperlink" Target="http://arda.com.mx/" TargetMode="External"/><Relationship Id="rId6321" Type="http://schemas.openxmlformats.org/officeDocument/2006/relationships/hyperlink" Target="https://playadelcarmen.evrealestate.com/" TargetMode="External"/><Relationship Id="rId9477" Type="http://schemas.openxmlformats.org/officeDocument/2006/relationships/hyperlink" Target="https://solucionessolares.mx/" TargetMode="External"/><Relationship Id="rId10700" Type="http://schemas.openxmlformats.org/officeDocument/2006/relationships/hyperlink" Target="https://www.maquinadosard.com/" TargetMode="External"/><Relationship Id="rId1466" Type="http://schemas.openxmlformats.org/officeDocument/2006/relationships/hyperlink" Target="https://pipsahub.com.mx/" TargetMode="External"/><Relationship Id="rId2864" Type="http://schemas.openxmlformats.org/officeDocument/2006/relationships/hyperlink" Target="http://www.bymmontacargas.com/services.html" TargetMode="External"/><Relationship Id="rId3915" Type="http://schemas.openxmlformats.org/officeDocument/2006/relationships/hyperlink" Target="https://era2000construcciones.webnode.es/" TargetMode="External"/><Relationship Id="rId8079" Type="http://schemas.openxmlformats.org/officeDocument/2006/relationships/hyperlink" Target="https://rankeando.com/2673235-concretos-cayacal" TargetMode="External"/><Relationship Id="rId8493" Type="http://schemas.openxmlformats.org/officeDocument/2006/relationships/hyperlink" Target="https://lonasyvelariasvelasco.com/" TargetMode="External"/><Relationship Id="rId9891" Type="http://schemas.openxmlformats.org/officeDocument/2006/relationships/hyperlink" Target="https://www.cerquimallasdehidalgo.com.mx/?utm_source=SeccionAmarilla&amp;utm_medium=Listado-de-Resultados&amp;utm_campaign=412979091&amp;utm_term=transformadora-de-alambre" TargetMode="External"/><Relationship Id="rId12458" Type="http://schemas.openxmlformats.org/officeDocument/2006/relationships/hyperlink" Target="https://pcpplasticos.co/tienda/" TargetMode="External"/><Relationship Id="rId12872" Type="http://schemas.openxmlformats.org/officeDocument/2006/relationships/hyperlink" Target="https://limpieza-azul.ueniweb.com/" TargetMode="External"/><Relationship Id="rId13509" Type="http://schemas.openxmlformats.org/officeDocument/2006/relationships/hyperlink" Target="https://www.mx.tiendaboschonline.com/" TargetMode="External"/><Relationship Id="rId836" Type="http://schemas.openxmlformats.org/officeDocument/2006/relationships/hyperlink" Target="http://www.comer-eac.com.mx/" TargetMode="External"/><Relationship Id="rId1119" Type="http://schemas.openxmlformats.org/officeDocument/2006/relationships/hyperlink" Target="https://www.lcconceptos.com/" TargetMode="External"/><Relationship Id="rId1880" Type="http://schemas.openxmlformats.org/officeDocument/2006/relationships/hyperlink" Target="http://gonal.com.mx/" TargetMode="External"/><Relationship Id="rId2517" Type="http://schemas.openxmlformats.org/officeDocument/2006/relationships/hyperlink" Target="https://www.imasmex.com.mx/es/home/" TargetMode="External"/><Relationship Id="rId2931" Type="http://schemas.openxmlformats.org/officeDocument/2006/relationships/hyperlink" Target="https://lonas-cancun.ueniweb.com/?utm_campaign=gmb" TargetMode="External"/><Relationship Id="rId7095" Type="http://schemas.openxmlformats.org/officeDocument/2006/relationships/hyperlink" Target="https://www.c37designstudio.com/" TargetMode="External"/><Relationship Id="rId8146" Type="http://schemas.openxmlformats.org/officeDocument/2006/relationships/hyperlink" Target="https://vintagedpgdl.wixsite.com/vintagedp" TargetMode="External"/><Relationship Id="rId9544" Type="http://schemas.openxmlformats.org/officeDocument/2006/relationships/hyperlink" Target="https://constructoravilla.com.mx/" TargetMode="External"/><Relationship Id="rId11474" Type="http://schemas.openxmlformats.org/officeDocument/2006/relationships/hyperlink" Target="https://insumosagricolasmx.com/" TargetMode="External"/><Relationship Id="rId12525" Type="http://schemas.openxmlformats.org/officeDocument/2006/relationships/hyperlink" Target="https://www.zapatodeseguridadqueretaro.com/contact/" TargetMode="External"/><Relationship Id="rId903" Type="http://schemas.openxmlformats.org/officeDocument/2006/relationships/hyperlink" Target="https://maquinadocnc.com.mx/" TargetMode="External"/><Relationship Id="rId1533" Type="http://schemas.openxmlformats.org/officeDocument/2006/relationships/hyperlink" Target="https://www.decorelite.mx/" TargetMode="External"/><Relationship Id="rId4689" Type="http://schemas.openxmlformats.org/officeDocument/2006/relationships/hyperlink" Target="https://aquimex.com/" TargetMode="External"/><Relationship Id="rId8560" Type="http://schemas.openxmlformats.org/officeDocument/2006/relationships/hyperlink" Target="http://www.futuraindustrial.com/" TargetMode="External"/><Relationship Id="rId9611" Type="http://schemas.openxmlformats.org/officeDocument/2006/relationships/hyperlink" Target="https://corpbajio.com/" TargetMode="External"/><Relationship Id="rId10076" Type="http://schemas.openxmlformats.org/officeDocument/2006/relationships/hyperlink" Target="https://tonatech.mx/" TargetMode="External"/><Relationship Id="rId10490" Type="http://schemas.openxmlformats.org/officeDocument/2006/relationships/hyperlink" Target="https://rsconstrucciones.com.mx/" TargetMode="External"/><Relationship Id="rId11127" Type="http://schemas.openxmlformats.org/officeDocument/2006/relationships/hyperlink" Target="http://www.mgi-automatizacion.com/" TargetMode="External"/><Relationship Id="rId11541" Type="http://schemas.openxmlformats.org/officeDocument/2006/relationships/hyperlink" Target="https://limpiezatotalmexico.com.mx/" TargetMode="External"/><Relationship Id="rId1600" Type="http://schemas.openxmlformats.org/officeDocument/2006/relationships/hyperlink" Target="https://ferreteria-sanchez.ueniweb.com/" TargetMode="External"/><Relationship Id="rId4756" Type="http://schemas.openxmlformats.org/officeDocument/2006/relationships/hyperlink" Target="https://proveedoradealambrados.com/" TargetMode="External"/><Relationship Id="rId5807" Type="http://schemas.openxmlformats.org/officeDocument/2006/relationships/hyperlink" Target="https://www.easydoormexico.com.mx/" TargetMode="External"/><Relationship Id="rId7162" Type="http://schemas.openxmlformats.org/officeDocument/2006/relationships/hyperlink" Target="https://ehcopaint.com/" TargetMode="External"/><Relationship Id="rId8213" Type="http://schemas.openxmlformats.org/officeDocument/2006/relationships/hyperlink" Target="https://www.riomedio.com.mx/" TargetMode="External"/><Relationship Id="rId10143" Type="http://schemas.openxmlformats.org/officeDocument/2006/relationships/hyperlink" Target="https://ziarth.ueniweb.com/?utm_campaign=gmb" TargetMode="External"/><Relationship Id="rId13299" Type="http://schemas.openxmlformats.org/officeDocument/2006/relationships/hyperlink" Target="https://ixous-acabados-en-la-construccion.ueniweb.com/" TargetMode="External"/><Relationship Id="rId3358" Type="http://schemas.openxmlformats.org/officeDocument/2006/relationships/hyperlink" Target="https://www.pia-corp.com/" TargetMode="External"/><Relationship Id="rId3772" Type="http://schemas.openxmlformats.org/officeDocument/2006/relationships/hyperlink" Target="https://www.instagram.com/ddesignmuebles/" TargetMode="External"/><Relationship Id="rId4409" Type="http://schemas.openxmlformats.org/officeDocument/2006/relationships/hyperlink" Target="https://constructoraosega.com/" TargetMode="External"/><Relationship Id="rId4823" Type="http://schemas.openxmlformats.org/officeDocument/2006/relationships/hyperlink" Target="https://www.cliducsa.com/" TargetMode="External"/><Relationship Id="rId7979" Type="http://schemas.openxmlformats.org/officeDocument/2006/relationships/hyperlink" Target="https://seguridadinteligente.com.mx/" TargetMode="External"/><Relationship Id="rId10210" Type="http://schemas.openxmlformats.org/officeDocument/2006/relationships/hyperlink" Target="https://www.cercasmallacora.com.mx/?utm_source=SeccionAmarilla&amp;utm_medium=Listado-de-Resultados&amp;utm_campaign=411936365&amp;utm_term=acero-alambre-lamina-derivados-sa-de-cv" TargetMode="External"/><Relationship Id="rId13366" Type="http://schemas.openxmlformats.org/officeDocument/2006/relationships/hyperlink" Target="https://www.ekasa.mx/" TargetMode="External"/><Relationship Id="rId279" Type="http://schemas.openxmlformats.org/officeDocument/2006/relationships/hyperlink" Target="https://dyrmaquinaria.webnode.mx/contacto/" TargetMode="External"/><Relationship Id="rId693" Type="http://schemas.openxmlformats.org/officeDocument/2006/relationships/hyperlink" Target="https://accioninmobiliaria.com.mx/" TargetMode="External"/><Relationship Id="rId2374" Type="http://schemas.openxmlformats.org/officeDocument/2006/relationships/hyperlink" Target="https://www.acabadoscoloniales.com/" TargetMode="External"/><Relationship Id="rId3425" Type="http://schemas.openxmlformats.org/officeDocument/2006/relationships/hyperlink" Target="https://jlcconstrucciones.com.mx/" TargetMode="External"/><Relationship Id="rId13019" Type="http://schemas.openxmlformats.org/officeDocument/2006/relationships/hyperlink" Target="https://www.inverarquitectura.com/" TargetMode="External"/><Relationship Id="rId346" Type="http://schemas.openxmlformats.org/officeDocument/2006/relationships/hyperlink" Target="https://www.rigsa.com/home-rigsa" TargetMode="External"/><Relationship Id="rId760" Type="http://schemas.openxmlformats.org/officeDocument/2006/relationships/hyperlink" Target="https://www.azulejerasanjose.com/index.aspx" TargetMode="External"/><Relationship Id="rId1390" Type="http://schemas.openxmlformats.org/officeDocument/2006/relationships/hyperlink" Target="https://www.talaveragoods.com/" TargetMode="External"/><Relationship Id="rId2027" Type="http://schemas.openxmlformats.org/officeDocument/2006/relationships/hyperlink" Target="https://irmracks.com/" TargetMode="External"/><Relationship Id="rId2441" Type="http://schemas.openxmlformats.org/officeDocument/2006/relationships/hyperlink" Target="https://www.montacargasygruas.com/" TargetMode="External"/><Relationship Id="rId5597" Type="http://schemas.openxmlformats.org/officeDocument/2006/relationships/hyperlink" Target="https://bkolor.com.mx/" TargetMode="External"/><Relationship Id="rId6995" Type="http://schemas.openxmlformats.org/officeDocument/2006/relationships/hyperlink" Target="https://www.tapiceriadecsa.com.mx/" TargetMode="External"/><Relationship Id="rId9054" Type="http://schemas.openxmlformats.org/officeDocument/2006/relationships/hyperlink" Target="http://constructoracapellania.com/" TargetMode="External"/><Relationship Id="rId12382" Type="http://schemas.openxmlformats.org/officeDocument/2006/relationships/hyperlink" Target="https://www.cercasmetalicashuerta.com/" TargetMode="External"/><Relationship Id="rId13433" Type="http://schemas.openxmlformats.org/officeDocument/2006/relationships/hyperlink" Target="https://cybertown.mx/" TargetMode="External"/><Relationship Id="rId413" Type="http://schemas.openxmlformats.org/officeDocument/2006/relationships/hyperlink" Target="https://www.mobimuebles.com/" TargetMode="External"/><Relationship Id="rId1043" Type="http://schemas.openxmlformats.org/officeDocument/2006/relationships/hyperlink" Target="http://ferromaterialescampos.com.mx/" TargetMode="External"/><Relationship Id="rId4199" Type="http://schemas.openxmlformats.org/officeDocument/2006/relationships/hyperlink" Target="https://globalmarmol.com/" TargetMode="External"/><Relationship Id="rId6648" Type="http://schemas.openxmlformats.org/officeDocument/2006/relationships/hyperlink" Target="https://www.grupoconfort.com/" TargetMode="External"/><Relationship Id="rId8070" Type="http://schemas.openxmlformats.org/officeDocument/2006/relationships/hyperlink" Target="https://sqtech.com.mx/" TargetMode="External"/><Relationship Id="rId9121" Type="http://schemas.openxmlformats.org/officeDocument/2006/relationships/hyperlink" Target="https://www.qualitycleantorreon.com.mx/" TargetMode="External"/><Relationship Id="rId12035" Type="http://schemas.openxmlformats.org/officeDocument/2006/relationships/hyperlink" Target="https://persianascontemporaneas.com/" TargetMode="External"/><Relationship Id="rId13500" Type="http://schemas.openxmlformats.org/officeDocument/2006/relationships/hyperlink" Target="http://wgr.com.mx/" TargetMode="External"/><Relationship Id="rId5664" Type="http://schemas.openxmlformats.org/officeDocument/2006/relationships/hyperlink" Target="http://tintafuerte.com.mx/" TargetMode="External"/><Relationship Id="rId6715" Type="http://schemas.openxmlformats.org/officeDocument/2006/relationships/hyperlink" Target="https://www.sfaireacondicionadoyrefrigeracion.com/" TargetMode="External"/><Relationship Id="rId11051" Type="http://schemas.openxmlformats.org/officeDocument/2006/relationships/hyperlink" Target="https://systeel.com.mx/" TargetMode="External"/><Relationship Id="rId12102" Type="http://schemas.openxmlformats.org/officeDocument/2006/relationships/hyperlink" Target="https://fumigaciones-victoria.ueniweb.com/?utm_campaign=gmb" TargetMode="External"/><Relationship Id="rId1110" Type="http://schemas.openxmlformats.org/officeDocument/2006/relationships/hyperlink" Target="https://www.alfanortechihuahua.com/" TargetMode="External"/><Relationship Id="rId4266" Type="http://schemas.openxmlformats.org/officeDocument/2006/relationships/hyperlink" Target="https://www.makita.com.mx/" TargetMode="External"/><Relationship Id="rId4680" Type="http://schemas.openxmlformats.org/officeDocument/2006/relationships/hyperlink" Target="https://www.lozano.com.mx/" TargetMode="External"/><Relationship Id="rId5317" Type="http://schemas.openxmlformats.org/officeDocument/2006/relationships/hyperlink" Target="https://cpmsolar.com/" TargetMode="External"/><Relationship Id="rId5731" Type="http://schemas.openxmlformats.org/officeDocument/2006/relationships/hyperlink" Target="https://www.vaytesa.com.mx/contactanos/" TargetMode="External"/><Relationship Id="rId8887" Type="http://schemas.openxmlformats.org/officeDocument/2006/relationships/hyperlink" Target="https://cicca.com.mx/" TargetMode="External"/><Relationship Id="rId9938" Type="http://schemas.openxmlformats.org/officeDocument/2006/relationships/hyperlink" Target="https://grupocenturion.mx/" TargetMode="External"/><Relationship Id="rId11868" Type="http://schemas.openxmlformats.org/officeDocument/2006/relationships/hyperlink" Target="https://www.pvcimpulsa.com/" TargetMode="External"/><Relationship Id="rId1927" Type="http://schemas.openxmlformats.org/officeDocument/2006/relationships/hyperlink" Target="https://proesolda.com.mx/" TargetMode="External"/><Relationship Id="rId3282" Type="http://schemas.openxmlformats.org/officeDocument/2006/relationships/hyperlink" Target="https://delosaltos.mx/" TargetMode="External"/><Relationship Id="rId4333" Type="http://schemas.openxmlformats.org/officeDocument/2006/relationships/hyperlink" Target="https://www.serviciosysuministrosgovil.com/" TargetMode="External"/><Relationship Id="rId7489" Type="http://schemas.openxmlformats.org/officeDocument/2006/relationships/hyperlink" Target="http://extintam.com/" TargetMode="External"/><Relationship Id="rId8954" Type="http://schemas.openxmlformats.org/officeDocument/2006/relationships/hyperlink" Target="mailto:contacto@ramar.mx" TargetMode="External"/><Relationship Id="rId12919" Type="http://schemas.openxmlformats.org/officeDocument/2006/relationships/hyperlink" Target="https://www.instagram.com/co.bamexico/?fbclid=IwAR1krejLV4FWZokIshb5cGrwbM1gC_HPE8iUlY-Bqqjd-qBz9YBMMSTHIF4" TargetMode="External"/><Relationship Id="rId13290" Type="http://schemas.openxmlformats.org/officeDocument/2006/relationships/hyperlink" Target="https://solares-zusolar.negocio.site/" TargetMode="External"/><Relationship Id="rId4400" Type="http://schemas.openxmlformats.org/officeDocument/2006/relationships/hyperlink" Target="https://www.colosomx.com/" TargetMode="External"/><Relationship Id="rId7556" Type="http://schemas.openxmlformats.org/officeDocument/2006/relationships/hyperlink" Target="https://sayalconcretos.com/tipos-de-concreto/" TargetMode="External"/><Relationship Id="rId8607" Type="http://schemas.openxmlformats.org/officeDocument/2006/relationships/hyperlink" Target="https://www.realsteam.com.mx/" TargetMode="External"/><Relationship Id="rId10884" Type="http://schemas.openxmlformats.org/officeDocument/2006/relationships/hyperlink" Target="https://ashlenuniformes.com.mx/index.html" TargetMode="External"/><Relationship Id="rId11935" Type="http://schemas.openxmlformats.org/officeDocument/2006/relationships/hyperlink" Target="https://illume.com.mx/" TargetMode="External"/><Relationship Id="rId270" Type="http://schemas.openxmlformats.org/officeDocument/2006/relationships/hyperlink" Target="https://www.comeysgsa.com.mx/" TargetMode="External"/><Relationship Id="rId3002" Type="http://schemas.openxmlformats.org/officeDocument/2006/relationships/hyperlink" Target="https://sakaab.com/" TargetMode="External"/><Relationship Id="rId6158" Type="http://schemas.openxmlformats.org/officeDocument/2006/relationships/hyperlink" Target="https://www.poliuretanoindustrial.com/?fbclid=IwAR1B0wglPoUDqUPSWctDgIsUF0MM-xJxXDkgMEu6ls-2b7PTYAOkyDElHSk" TargetMode="External"/><Relationship Id="rId6572" Type="http://schemas.openxmlformats.org/officeDocument/2006/relationships/hyperlink" Target="https://guantesada.com/" TargetMode="External"/><Relationship Id="rId7209" Type="http://schemas.openxmlformats.org/officeDocument/2006/relationships/hyperlink" Target="https://www.servicio-plomeria-y-gas-rh.com/" TargetMode="External"/><Relationship Id="rId7970" Type="http://schemas.openxmlformats.org/officeDocument/2006/relationships/hyperlink" Target="https://nuceq.com/conocenos/" TargetMode="External"/><Relationship Id="rId10537" Type="http://schemas.openxmlformats.org/officeDocument/2006/relationships/hyperlink" Target="https://www.serviciopluspue.com/contacto" TargetMode="External"/><Relationship Id="rId10951" Type="http://schemas.openxmlformats.org/officeDocument/2006/relationships/hyperlink" Target="https://nooz.mx/" TargetMode="External"/><Relationship Id="rId5174" Type="http://schemas.openxmlformats.org/officeDocument/2006/relationships/hyperlink" Target="https://decolem-restauracion-de-muebles-y-mas.ueniweb.com/?utm_campaign=gmb" TargetMode="External"/><Relationship Id="rId6225" Type="http://schemas.openxmlformats.org/officeDocument/2006/relationships/hyperlink" Target="https://blacktoro.mx/inicio" TargetMode="External"/><Relationship Id="rId7623" Type="http://schemas.openxmlformats.org/officeDocument/2006/relationships/hyperlink" Target="https://grupopalma.com/" TargetMode="External"/><Relationship Id="rId10604" Type="http://schemas.openxmlformats.org/officeDocument/2006/relationships/hyperlink" Target="http://tecnoaluminio.com.mx/" TargetMode="External"/><Relationship Id="rId13010" Type="http://schemas.openxmlformats.org/officeDocument/2006/relationships/hyperlink" Target="https://ambientec.com.mx/" TargetMode="External"/><Relationship Id="rId2768" Type="http://schemas.openxmlformats.org/officeDocument/2006/relationships/hyperlink" Target="https://fpv.cc/" TargetMode="External"/><Relationship Id="rId3819" Type="http://schemas.openxmlformats.org/officeDocument/2006/relationships/hyperlink" Target="https://construccion-y-remodelaciones-mantenimiento.ueniweb.com/" TargetMode="External"/><Relationship Id="rId9795" Type="http://schemas.openxmlformats.org/officeDocument/2006/relationships/hyperlink" Target="https://mgsolutions.ueniweb.com/?utm_campaign=gmb" TargetMode="External"/><Relationship Id="rId12776" Type="http://schemas.openxmlformats.org/officeDocument/2006/relationships/hyperlink" Target="https://ascot.mx/" TargetMode="External"/><Relationship Id="rId1784" Type="http://schemas.openxmlformats.org/officeDocument/2006/relationships/hyperlink" Target="https://www.ferre-tubos.com/" TargetMode="External"/><Relationship Id="rId2835" Type="http://schemas.openxmlformats.org/officeDocument/2006/relationships/hyperlink" Target="http://www.rrmobel.com/" TargetMode="External"/><Relationship Id="rId4190" Type="http://schemas.openxmlformats.org/officeDocument/2006/relationships/hyperlink" Target="https://www.bajaestate.com.mx/" TargetMode="External"/><Relationship Id="rId5241" Type="http://schemas.openxmlformats.org/officeDocument/2006/relationships/hyperlink" Target="https://www.armen.com.mx/contacto" TargetMode="External"/><Relationship Id="rId8397" Type="http://schemas.openxmlformats.org/officeDocument/2006/relationships/hyperlink" Target="https://www.aquacentro.net/" TargetMode="External"/><Relationship Id="rId9448" Type="http://schemas.openxmlformats.org/officeDocument/2006/relationships/hyperlink" Target="https://www.puntohogares.com/" TargetMode="External"/><Relationship Id="rId9862" Type="http://schemas.openxmlformats.org/officeDocument/2006/relationships/hyperlink" Target="https://www.stable.mx/" TargetMode="External"/><Relationship Id="rId11378" Type="http://schemas.openxmlformats.org/officeDocument/2006/relationships/hyperlink" Target="https://www.lcclaboratoriodecontrol.com/" TargetMode="External"/><Relationship Id="rId11792" Type="http://schemas.openxmlformats.org/officeDocument/2006/relationships/hyperlink" Target="https://gradas.com.mx/" TargetMode="External"/><Relationship Id="rId12429" Type="http://schemas.openxmlformats.org/officeDocument/2006/relationships/hyperlink" Target="https://aviosdealbercas.com/" TargetMode="External"/><Relationship Id="rId76" Type="http://schemas.openxmlformats.org/officeDocument/2006/relationships/hyperlink" Target="https://www.arquiproyectptc.com/" TargetMode="External"/><Relationship Id="rId807" Type="http://schemas.openxmlformats.org/officeDocument/2006/relationships/hyperlink" Target="https://bunda.mx/" TargetMode="External"/><Relationship Id="rId1437" Type="http://schemas.openxmlformats.org/officeDocument/2006/relationships/hyperlink" Target="https://globalsurvey.com.mx/" TargetMode="External"/><Relationship Id="rId1851" Type="http://schemas.openxmlformats.org/officeDocument/2006/relationships/hyperlink" Target="https://pumorinmobiliaria.wiggot.com/" TargetMode="External"/><Relationship Id="rId2902" Type="http://schemas.openxmlformats.org/officeDocument/2006/relationships/hyperlink" Target="https://muroconstruccion.mx/" TargetMode="External"/><Relationship Id="rId8464" Type="http://schemas.openxmlformats.org/officeDocument/2006/relationships/hyperlink" Target="https://www.mecocinasintegrales.com/?fbclid=IwAR1fqn5INtF13jxXf6VPfYHRucU7td9jvMFt78zF1z9izGRluSpxXF4xFRw" TargetMode="External"/><Relationship Id="rId9515" Type="http://schemas.openxmlformats.org/officeDocument/2006/relationships/hyperlink" Target="https://mallaclis.mx/" TargetMode="External"/><Relationship Id="rId10394" Type="http://schemas.openxmlformats.org/officeDocument/2006/relationships/hyperlink" Target="https://caba-decorn-estilo.ueniweb.com/" TargetMode="External"/><Relationship Id="rId11445" Type="http://schemas.openxmlformats.org/officeDocument/2006/relationships/hyperlink" Target="https://www.outletllantas.com/" TargetMode="External"/><Relationship Id="rId12843" Type="http://schemas.openxmlformats.org/officeDocument/2006/relationships/hyperlink" Target="https://www.santorecuerdo.com/es/" TargetMode="External"/><Relationship Id="rId1504" Type="http://schemas.openxmlformats.org/officeDocument/2006/relationships/hyperlink" Target="http://fabricaimperio.com.mx/" TargetMode="External"/><Relationship Id="rId7066" Type="http://schemas.openxmlformats.org/officeDocument/2006/relationships/hyperlink" Target="https://www.monarcainmobiliaria.com/" TargetMode="External"/><Relationship Id="rId7480" Type="http://schemas.openxmlformats.org/officeDocument/2006/relationships/hyperlink" Target="https://www.medtechbrazaletes.com/" TargetMode="External"/><Relationship Id="rId8117" Type="http://schemas.openxmlformats.org/officeDocument/2006/relationships/hyperlink" Target="https://bajamaquinaria.com/" TargetMode="External"/><Relationship Id="rId8531" Type="http://schemas.openxmlformats.org/officeDocument/2006/relationships/hyperlink" Target="https://www.dateas.com/es/explore/empresas-mexicanas-campeche/pavimento-comercializadora-y-transporte-peninsular-sa-de-cv-6074" TargetMode="External"/><Relationship Id="rId10047" Type="http://schemas.openxmlformats.org/officeDocument/2006/relationships/hyperlink" Target="https://mueblesvictoria.es/es/" TargetMode="External"/><Relationship Id="rId12910" Type="http://schemas.openxmlformats.org/officeDocument/2006/relationships/hyperlink" Target="https://extintoresmetropolitanos.com/" TargetMode="External"/><Relationship Id="rId3676" Type="http://schemas.openxmlformats.org/officeDocument/2006/relationships/hyperlink" Target="https://hygolet.com.mx/" TargetMode="External"/><Relationship Id="rId6082" Type="http://schemas.openxmlformats.org/officeDocument/2006/relationships/hyperlink" Target="https://lubrifiltros.com/" TargetMode="External"/><Relationship Id="rId7133" Type="http://schemas.openxmlformats.org/officeDocument/2006/relationships/hyperlink" Target="https://circulollantero.com/" TargetMode="External"/><Relationship Id="rId10461" Type="http://schemas.openxmlformats.org/officeDocument/2006/relationships/hyperlink" Target="https://www.asmwindows.com.mx/" TargetMode="External"/><Relationship Id="rId11512" Type="http://schemas.openxmlformats.org/officeDocument/2006/relationships/hyperlink" Target="https://www.solucioncasa.com/" TargetMode="External"/><Relationship Id="rId597" Type="http://schemas.openxmlformats.org/officeDocument/2006/relationships/hyperlink" Target="https://gruposamanoqro.com/product/soldadora-inversor-electrodo-lift-tig-ie-9200-160-lcd/" TargetMode="External"/><Relationship Id="rId2278" Type="http://schemas.openxmlformats.org/officeDocument/2006/relationships/hyperlink" Target="https://mztrealestate.com/es/inicio" TargetMode="External"/><Relationship Id="rId3329" Type="http://schemas.openxmlformats.org/officeDocument/2006/relationships/hyperlink" Target="https://unimatic.com.mx/" TargetMode="External"/><Relationship Id="rId4727" Type="http://schemas.openxmlformats.org/officeDocument/2006/relationships/hyperlink" Target="https://amparotaylor.com/portafolio/" TargetMode="External"/><Relationship Id="rId7200" Type="http://schemas.openxmlformats.org/officeDocument/2006/relationships/hyperlink" Target="https://steelmangym.com/" TargetMode="External"/><Relationship Id="rId10114" Type="http://schemas.openxmlformats.org/officeDocument/2006/relationships/hyperlink" Target="https://www.grupomako.com/" TargetMode="External"/><Relationship Id="rId1294" Type="http://schemas.openxmlformats.org/officeDocument/2006/relationships/hyperlink" Target="https://trituradoscribissa.miadn.mx/" TargetMode="External"/><Relationship Id="rId2692" Type="http://schemas.openxmlformats.org/officeDocument/2006/relationships/hyperlink" Target="https://www.andamiosymaquinariamsg.mx/" TargetMode="External"/><Relationship Id="rId3743" Type="http://schemas.openxmlformats.org/officeDocument/2006/relationships/hyperlink" Target="https://www.drenaxmazatlan.com/" TargetMode="External"/><Relationship Id="rId6899" Type="http://schemas.openxmlformats.org/officeDocument/2006/relationships/hyperlink" Target="https://francos-diseno-y-construccion.ueniweb.com/" TargetMode="External"/><Relationship Id="rId12286" Type="http://schemas.openxmlformats.org/officeDocument/2006/relationships/hyperlink" Target="https://www.ecpacifico.com.mx/Inicio" TargetMode="External"/><Relationship Id="rId13337" Type="http://schemas.openxmlformats.org/officeDocument/2006/relationships/hyperlink" Target="https://lafayette.com/telas-mexico/" TargetMode="External"/><Relationship Id="rId664" Type="http://schemas.openxmlformats.org/officeDocument/2006/relationships/hyperlink" Target="http://aceroatd.com.mx/" TargetMode="External"/><Relationship Id="rId2345" Type="http://schemas.openxmlformats.org/officeDocument/2006/relationships/hyperlink" Target="https://www.hpc.com.mx/" TargetMode="External"/><Relationship Id="rId3810" Type="http://schemas.openxmlformats.org/officeDocument/2006/relationships/hyperlink" Target="https://www.salinaslasheras.com/we3ajmyqneqejiagmueefaggo9r06q" TargetMode="External"/><Relationship Id="rId6966" Type="http://schemas.openxmlformats.org/officeDocument/2006/relationships/hyperlink" Target="https://mueblesgonher.mx/galeria" TargetMode="External"/><Relationship Id="rId9372" Type="http://schemas.openxmlformats.org/officeDocument/2006/relationships/hyperlink" Target="https://ositodis.mx/" TargetMode="External"/><Relationship Id="rId12353" Type="http://schemas.openxmlformats.org/officeDocument/2006/relationships/hyperlink" Target="https://muracsi.com/" TargetMode="External"/><Relationship Id="rId13404" Type="http://schemas.openxmlformats.org/officeDocument/2006/relationships/hyperlink" Target="https://www.sipremtech.com.mx/" TargetMode="External"/><Relationship Id="rId317" Type="http://schemas.openxmlformats.org/officeDocument/2006/relationships/hyperlink" Target="http://electropulidos.com/" TargetMode="External"/><Relationship Id="rId731" Type="http://schemas.openxmlformats.org/officeDocument/2006/relationships/hyperlink" Target="https://arteprimitivomx.com/" TargetMode="External"/><Relationship Id="rId1361" Type="http://schemas.openxmlformats.org/officeDocument/2006/relationships/hyperlink" Target="http://www.prodemat.com/productos/" TargetMode="External"/><Relationship Id="rId2412" Type="http://schemas.openxmlformats.org/officeDocument/2006/relationships/hyperlink" Target="http://proenviro.com.mx/index.html" TargetMode="External"/><Relationship Id="rId5568" Type="http://schemas.openxmlformats.org/officeDocument/2006/relationships/hyperlink" Target="https://glupiscinas.com/" TargetMode="External"/><Relationship Id="rId5982" Type="http://schemas.openxmlformats.org/officeDocument/2006/relationships/hyperlink" Target="https://www.icomsajuarez.com/" TargetMode="External"/><Relationship Id="rId6619" Type="http://schemas.openxmlformats.org/officeDocument/2006/relationships/hyperlink" Target="https://highlinemexico.com/" TargetMode="External"/><Relationship Id="rId9025" Type="http://schemas.openxmlformats.org/officeDocument/2006/relationships/hyperlink" Target="https://sites.google.com/view/mvrarquitectos/inicio?authuser=0" TargetMode="External"/><Relationship Id="rId12006" Type="http://schemas.openxmlformats.org/officeDocument/2006/relationships/hyperlink" Target="https://garciaconstruccionesyasociadossadecv.miadn.mx/" TargetMode="External"/><Relationship Id="rId12420" Type="http://schemas.openxmlformats.org/officeDocument/2006/relationships/hyperlink" Target="https://bpaelectric.com/index.php" TargetMode="External"/><Relationship Id="rId1014" Type="http://schemas.openxmlformats.org/officeDocument/2006/relationships/hyperlink" Target="https://www.adiconsa.com.mx/3_productos/" TargetMode="External"/><Relationship Id="rId4584" Type="http://schemas.openxmlformats.org/officeDocument/2006/relationships/hyperlink" Target="https://www.lunaturquesa.mx/inicio" TargetMode="External"/><Relationship Id="rId5635" Type="http://schemas.openxmlformats.org/officeDocument/2006/relationships/hyperlink" Target="http://www.servipersianas.com.mx/" TargetMode="External"/><Relationship Id="rId8041" Type="http://schemas.openxmlformats.org/officeDocument/2006/relationships/hyperlink" Target="https://www.promexmonterrey.com/" TargetMode="External"/><Relationship Id="rId11022" Type="http://schemas.openxmlformats.org/officeDocument/2006/relationships/hyperlink" Target="https://diseno-iasi.negocio.site/" TargetMode="External"/><Relationship Id="rId3186" Type="http://schemas.openxmlformats.org/officeDocument/2006/relationships/hyperlink" Target="https://mueblesdexterior.com/" TargetMode="External"/><Relationship Id="rId4237" Type="http://schemas.openxmlformats.org/officeDocument/2006/relationships/hyperlink" Target="https://www.poolingmx.com/proyectos" TargetMode="External"/><Relationship Id="rId4651" Type="http://schemas.openxmlformats.org/officeDocument/2006/relationships/hyperlink" Target="https://www.romomillan.com/" TargetMode="External"/><Relationship Id="rId13194" Type="http://schemas.openxmlformats.org/officeDocument/2006/relationships/hyperlink" Target="https://www.concretosyagregadosobregon.com/blog.html" TargetMode="External"/><Relationship Id="rId3253" Type="http://schemas.openxmlformats.org/officeDocument/2006/relationships/hyperlink" Target="https://manzanillo-realestate.ueniweb.com/" TargetMode="External"/><Relationship Id="rId4304" Type="http://schemas.openxmlformats.org/officeDocument/2006/relationships/hyperlink" Target="https://yeseramonterreymaterialesparaconstrucciononline.miadn.mx/" TargetMode="External"/><Relationship Id="rId5702" Type="http://schemas.openxmlformats.org/officeDocument/2006/relationships/hyperlink" Target="https://www.tornillosttj.com/" TargetMode="External"/><Relationship Id="rId8858" Type="http://schemas.openxmlformats.org/officeDocument/2006/relationships/hyperlink" Target="http://www.elasdelvidrio.com/index.php" TargetMode="External"/><Relationship Id="rId9909" Type="http://schemas.openxmlformats.org/officeDocument/2006/relationships/hyperlink" Target="https://sciquimicos.com/contacto/" TargetMode="External"/><Relationship Id="rId10788" Type="http://schemas.openxmlformats.org/officeDocument/2006/relationships/hyperlink" Target="https://www.arteenplantas.com/" TargetMode="External"/><Relationship Id="rId11839" Type="http://schemas.openxmlformats.org/officeDocument/2006/relationships/hyperlink" Target="https://www.construcasa16.com/" TargetMode="External"/><Relationship Id="rId174" Type="http://schemas.openxmlformats.org/officeDocument/2006/relationships/hyperlink" Target="https://www.msemorelia.com.mx/" TargetMode="External"/><Relationship Id="rId7874" Type="http://schemas.openxmlformats.org/officeDocument/2006/relationships/hyperlink" Target="http://mexiperfiles.com.mx/" TargetMode="External"/><Relationship Id="rId8925" Type="http://schemas.openxmlformats.org/officeDocument/2006/relationships/hyperlink" Target="http://excelencia-inmobiliaria.com/" TargetMode="External"/><Relationship Id="rId10855" Type="http://schemas.openxmlformats.org/officeDocument/2006/relationships/hyperlink" Target="https://www.extintoreschong.com/servicios.html" TargetMode="External"/><Relationship Id="rId11906" Type="http://schemas.openxmlformats.org/officeDocument/2006/relationships/hyperlink" Target="https://royal-roof.com.mx/" TargetMode="External"/><Relationship Id="rId13261" Type="http://schemas.openxmlformats.org/officeDocument/2006/relationships/hyperlink" Target="https://stand4.mx/" TargetMode="External"/><Relationship Id="rId241" Type="http://schemas.openxmlformats.org/officeDocument/2006/relationships/hyperlink" Target="https://www.ccemeta.com.mx/" TargetMode="External"/><Relationship Id="rId3320" Type="http://schemas.openxmlformats.org/officeDocument/2006/relationships/hyperlink" Target="https://www.tapicesmya.com/" TargetMode="External"/><Relationship Id="rId5078" Type="http://schemas.openxmlformats.org/officeDocument/2006/relationships/hyperlink" Target="http://www.ferreconsa.com.mx/" TargetMode="External"/><Relationship Id="rId6476" Type="http://schemas.openxmlformats.org/officeDocument/2006/relationships/hyperlink" Target="https://tendaggi.com.mx/" TargetMode="External"/><Relationship Id="rId6890" Type="http://schemas.openxmlformats.org/officeDocument/2006/relationships/hyperlink" Target="http://materialesgranados.com.mx/" TargetMode="External"/><Relationship Id="rId7527" Type="http://schemas.openxmlformats.org/officeDocument/2006/relationships/hyperlink" Target="https://www.imascctv.com.mx/" TargetMode="External"/><Relationship Id="rId7941" Type="http://schemas.openxmlformats.org/officeDocument/2006/relationships/hyperlink" Target="https://www.materialeschito.com/formulario" TargetMode="External"/><Relationship Id="rId10508" Type="http://schemas.openxmlformats.org/officeDocument/2006/relationships/hyperlink" Target="https://www.bivoplastic.com/" TargetMode="External"/><Relationship Id="rId5492" Type="http://schemas.openxmlformats.org/officeDocument/2006/relationships/hyperlink" Target="http://www.highglass.com.mx/" TargetMode="External"/><Relationship Id="rId6129" Type="http://schemas.openxmlformats.org/officeDocument/2006/relationships/hyperlink" Target="http://www.codesignmx.com/" TargetMode="External"/><Relationship Id="rId6543" Type="http://schemas.openxmlformats.org/officeDocument/2006/relationships/hyperlink" Target="https://www.greda.com/index.html" TargetMode="External"/><Relationship Id="rId9699" Type="http://schemas.openxmlformats.org/officeDocument/2006/relationships/hyperlink" Target="https://innmovir.com/" TargetMode="External"/><Relationship Id="rId10922" Type="http://schemas.openxmlformats.org/officeDocument/2006/relationships/hyperlink" Target="https://alturath-inmobiliaria.easybroker.com/" TargetMode="External"/><Relationship Id="rId1688" Type="http://schemas.openxmlformats.org/officeDocument/2006/relationships/hyperlink" Target="https://itpservice.com/" TargetMode="External"/><Relationship Id="rId2739" Type="http://schemas.openxmlformats.org/officeDocument/2006/relationships/hyperlink" Target="https://toolroommexico.mx/" TargetMode="External"/><Relationship Id="rId4094" Type="http://schemas.openxmlformats.org/officeDocument/2006/relationships/hyperlink" Target="https://comercializadora-martinez.ueniweb.com/" TargetMode="External"/><Relationship Id="rId5145" Type="http://schemas.openxmlformats.org/officeDocument/2006/relationships/hyperlink" Target="https://www.pydconstrucan.com/contact.html" TargetMode="External"/><Relationship Id="rId6610" Type="http://schemas.openxmlformats.org/officeDocument/2006/relationships/hyperlink" Target="http://www.ilmex.com/" TargetMode="External"/><Relationship Id="rId9766" Type="http://schemas.openxmlformats.org/officeDocument/2006/relationships/hyperlink" Target="https://www.promaqmty.com/" TargetMode="External"/><Relationship Id="rId1755" Type="http://schemas.openxmlformats.org/officeDocument/2006/relationships/hyperlink" Target="https://homepersianas.com/" TargetMode="External"/><Relationship Id="rId4161" Type="http://schemas.openxmlformats.org/officeDocument/2006/relationships/hyperlink" Target="http://www.vivosymullidos.com.mx/" TargetMode="External"/><Relationship Id="rId5212" Type="http://schemas.openxmlformats.org/officeDocument/2006/relationships/hyperlink" Target="https://incobienesraices.com/" TargetMode="External"/><Relationship Id="rId8368" Type="http://schemas.openxmlformats.org/officeDocument/2006/relationships/hyperlink" Target="https://jsoltri.wixsite.com/concretopremezclado" TargetMode="External"/><Relationship Id="rId8782" Type="http://schemas.openxmlformats.org/officeDocument/2006/relationships/hyperlink" Target="https://www.stonematrix.com.mx/" TargetMode="External"/><Relationship Id="rId9419" Type="http://schemas.openxmlformats.org/officeDocument/2006/relationships/hyperlink" Target="https://albercas-funcionales-1.ueniweb.com/" TargetMode="External"/><Relationship Id="rId10298" Type="http://schemas.openxmlformats.org/officeDocument/2006/relationships/hyperlink" Target="https://portak-puertas-automaticas.business.site/" TargetMode="External"/><Relationship Id="rId11349" Type="http://schemas.openxmlformats.org/officeDocument/2006/relationships/hyperlink" Target="https://qualium.mx/blog" TargetMode="External"/><Relationship Id="rId11696" Type="http://schemas.openxmlformats.org/officeDocument/2006/relationships/hyperlink" Target="https://www.cercasyalambrados-teotihuacan.com.mx/" TargetMode="External"/><Relationship Id="rId12747" Type="http://schemas.openxmlformats.org/officeDocument/2006/relationships/hyperlink" Target="http://andrimuebles.com.mx/archiveros-y-armarios.html" TargetMode="External"/><Relationship Id="rId1408" Type="http://schemas.openxmlformats.org/officeDocument/2006/relationships/hyperlink" Target="https://www.pisosymasderioverde.com/" TargetMode="External"/><Relationship Id="rId2806" Type="http://schemas.openxmlformats.org/officeDocument/2006/relationships/hyperlink" Target="https://mosaicosdediseno.com/" TargetMode="External"/><Relationship Id="rId7384" Type="http://schemas.openxmlformats.org/officeDocument/2006/relationships/hyperlink" Target="https://sites.google.com/view/kavarquitectos/p%C3%A1gina-principal?authuser=0" TargetMode="External"/><Relationship Id="rId8435" Type="http://schemas.openxmlformats.org/officeDocument/2006/relationships/hyperlink" Target="https://www.prestigeloscabos.com/" TargetMode="External"/><Relationship Id="rId9833" Type="http://schemas.openxmlformats.org/officeDocument/2006/relationships/hyperlink" Target="https://www.findglocal.com/XX/Unknown/1580204335551745/GRM-Comercial-Maderas" TargetMode="External"/><Relationship Id="rId11763" Type="http://schemas.openxmlformats.org/officeDocument/2006/relationships/hyperlink" Target="https://soluciones-express.ueniweb.com/?utm_campaign=gmb" TargetMode="External"/><Relationship Id="rId12814" Type="http://schemas.openxmlformats.org/officeDocument/2006/relationships/hyperlink" Target="https://www.gruasaraiza.com/" TargetMode="External"/><Relationship Id="rId47" Type="http://schemas.openxmlformats.org/officeDocument/2006/relationships/hyperlink" Target="https://www.arkestudiodisenointegral.com/" TargetMode="External"/><Relationship Id="rId1822" Type="http://schemas.openxmlformats.org/officeDocument/2006/relationships/hyperlink" Target="https://conace.com.mx/" TargetMode="External"/><Relationship Id="rId4978" Type="http://schemas.openxmlformats.org/officeDocument/2006/relationships/hyperlink" Target="https://www.artedepared.com/" TargetMode="External"/><Relationship Id="rId7037" Type="http://schemas.openxmlformats.org/officeDocument/2006/relationships/hyperlink" Target="https://ststoldos.net/" TargetMode="External"/><Relationship Id="rId9900" Type="http://schemas.openxmlformats.org/officeDocument/2006/relationships/hyperlink" Target="https://www.conseer.net/" TargetMode="External"/><Relationship Id="rId10365" Type="http://schemas.openxmlformats.org/officeDocument/2006/relationships/hyperlink" Target="https://www.somfy.mx/" TargetMode="External"/><Relationship Id="rId11416" Type="http://schemas.openxmlformats.org/officeDocument/2006/relationships/hyperlink" Target="https://www.techosymantenimientosdeoccidente.com.mx/" TargetMode="External"/><Relationship Id="rId11830" Type="http://schemas.openxmlformats.org/officeDocument/2006/relationships/hyperlink" Target="https://www.jidokaautomation.com/" TargetMode="External"/><Relationship Id="rId3994" Type="http://schemas.openxmlformats.org/officeDocument/2006/relationships/hyperlink" Target="https://valvulasrodrival.com/index.html" TargetMode="External"/><Relationship Id="rId6053" Type="http://schemas.openxmlformats.org/officeDocument/2006/relationships/hyperlink" Target="https://www.acerosyperfilesogun.com/?utm_source=SeccionAmarilla&amp;utm_medium=Listado-de-Resultados&amp;utm_campaign=412893392&amp;utm_term=aceros-ferreteria-atenas-sa-de-cv" TargetMode="External"/><Relationship Id="rId7451" Type="http://schemas.openxmlformats.org/officeDocument/2006/relationships/hyperlink" Target="http://niponmesh.net/index.html" TargetMode="External"/><Relationship Id="rId8502" Type="http://schemas.openxmlformats.org/officeDocument/2006/relationships/hyperlink" Target="https://vilchisinmobiliaria.com/" TargetMode="External"/><Relationship Id="rId10018" Type="http://schemas.openxmlformats.org/officeDocument/2006/relationships/hyperlink" Target="https://decorazonmexico.com/" TargetMode="External"/><Relationship Id="rId10432" Type="http://schemas.openxmlformats.org/officeDocument/2006/relationships/hyperlink" Target="https://www.corporativooc.com.mx/" TargetMode="External"/><Relationship Id="rId2596" Type="http://schemas.openxmlformats.org/officeDocument/2006/relationships/hyperlink" Target="http://lozanoarq.com/" TargetMode="External"/><Relationship Id="rId3647" Type="http://schemas.openxmlformats.org/officeDocument/2006/relationships/hyperlink" Target="https://www.mutex.com.mx/empresa.html" TargetMode="External"/><Relationship Id="rId7104" Type="http://schemas.openxmlformats.org/officeDocument/2006/relationships/hyperlink" Target="https://de-pineda-jardineria.ueniweb.com/?utm_campaign=gmb" TargetMode="External"/><Relationship Id="rId568" Type="http://schemas.openxmlformats.org/officeDocument/2006/relationships/hyperlink" Target="https://www.urbanplan.com.mx/" TargetMode="External"/><Relationship Id="rId982" Type="http://schemas.openxmlformats.org/officeDocument/2006/relationships/hyperlink" Target="https://serviciosacs.com/" TargetMode="External"/><Relationship Id="rId1198" Type="http://schemas.openxmlformats.org/officeDocument/2006/relationships/hyperlink" Target="https://herol.com.mx/" TargetMode="External"/><Relationship Id="rId2249" Type="http://schemas.openxmlformats.org/officeDocument/2006/relationships/hyperlink" Target="https://telasnotejidas.ganon.com/" TargetMode="External"/><Relationship Id="rId2663" Type="http://schemas.openxmlformats.org/officeDocument/2006/relationships/hyperlink" Target="https://www.ferretaro.com/nuestros-productos" TargetMode="External"/><Relationship Id="rId3714" Type="http://schemas.openxmlformats.org/officeDocument/2006/relationships/hyperlink" Target="https://soporteria.com/" TargetMode="External"/><Relationship Id="rId6120" Type="http://schemas.openxmlformats.org/officeDocument/2006/relationships/hyperlink" Target="https://www.ocihsa.com/" TargetMode="External"/><Relationship Id="rId9276" Type="http://schemas.openxmlformats.org/officeDocument/2006/relationships/hyperlink" Target="https://muebleriakira.wordpress.com/blog/" TargetMode="External"/><Relationship Id="rId9690" Type="http://schemas.openxmlformats.org/officeDocument/2006/relationships/hyperlink" Target="https://hefixtalo.com/" TargetMode="External"/><Relationship Id="rId12257" Type="http://schemas.openxmlformats.org/officeDocument/2006/relationships/hyperlink" Target="https://farmaciasdesimilares.com/" TargetMode="External"/><Relationship Id="rId13308" Type="http://schemas.openxmlformats.org/officeDocument/2006/relationships/hyperlink" Target="https://imhoteb.com/" TargetMode="External"/><Relationship Id="rId635" Type="http://schemas.openxmlformats.org/officeDocument/2006/relationships/hyperlink" Target="https://beevergreen.mx/" TargetMode="External"/><Relationship Id="rId1265" Type="http://schemas.openxmlformats.org/officeDocument/2006/relationships/hyperlink" Target="https://latiendadelmai.com/" TargetMode="External"/><Relationship Id="rId2316" Type="http://schemas.openxmlformats.org/officeDocument/2006/relationships/hyperlink" Target="https://www.mueblesaldayags.com.mx/" TargetMode="External"/><Relationship Id="rId2730" Type="http://schemas.openxmlformats.org/officeDocument/2006/relationships/hyperlink" Target="http://artcumex.com/" TargetMode="External"/><Relationship Id="rId5886" Type="http://schemas.openxmlformats.org/officeDocument/2006/relationships/hyperlink" Target="https://solterra.mx/" TargetMode="External"/><Relationship Id="rId8292" Type="http://schemas.openxmlformats.org/officeDocument/2006/relationships/hyperlink" Target="http://www.raqro.com/" TargetMode="External"/><Relationship Id="rId9343" Type="http://schemas.openxmlformats.org/officeDocument/2006/relationships/hyperlink" Target="https://www.rosaritosigns.com/" TargetMode="External"/><Relationship Id="rId11273" Type="http://schemas.openxmlformats.org/officeDocument/2006/relationships/hyperlink" Target="https://www.imvsa.com.mx/productos.html" TargetMode="External"/><Relationship Id="rId12671" Type="http://schemas.openxmlformats.org/officeDocument/2006/relationships/hyperlink" Target="https://www.pabilos.com.mx/" TargetMode="External"/><Relationship Id="rId702" Type="http://schemas.openxmlformats.org/officeDocument/2006/relationships/hyperlink" Target="https://constructoraalliensadecvd7a8e870.miadn.mx/" TargetMode="External"/><Relationship Id="rId1332" Type="http://schemas.openxmlformats.org/officeDocument/2006/relationships/hyperlink" Target="https://www.megalonaspuebla.com/" TargetMode="External"/><Relationship Id="rId4488" Type="http://schemas.openxmlformats.org/officeDocument/2006/relationships/hyperlink" Target="https://loredomuebles.com/" TargetMode="External"/><Relationship Id="rId5539" Type="http://schemas.openxmlformats.org/officeDocument/2006/relationships/hyperlink" Target="https://www.smartmueblesdeaceroinoxidable.com/?utm_source=SeccionAmarilla&amp;utm_medium=Listado-de-Resultados&amp;utm_campaign=413029824&amp;utm_term=aceros-ferreteria-atenas-sa-de-cv" TargetMode="External"/><Relationship Id="rId6937" Type="http://schemas.openxmlformats.org/officeDocument/2006/relationships/hyperlink" Target="https://madereriaelpino.com.mx/contacto.html" TargetMode="External"/><Relationship Id="rId9410" Type="http://schemas.openxmlformats.org/officeDocument/2006/relationships/hyperlink" Target="https://kurodasansadecv.miadn.mx/" TargetMode="External"/><Relationship Id="rId12324" Type="http://schemas.openxmlformats.org/officeDocument/2006/relationships/hyperlink" Target="https://detlix.mitiendanube.com/" TargetMode="External"/><Relationship Id="rId5953" Type="http://schemas.openxmlformats.org/officeDocument/2006/relationships/hyperlink" Target="https://himwood.com.mx/" TargetMode="External"/><Relationship Id="rId8012" Type="http://schemas.openxmlformats.org/officeDocument/2006/relationships/hyperlink" Target="https://www.herguimusical.com/" TargetMode="External"/><Relationship Id="rId11340" Type="http://schemas.openxmlformats.org/officeDocument/2006/relationships/hyperlink" Target="https://www.jrcabo.com/" TargetMode="External"/><Relationship Id="rId3157" Type="http://schemas.openxmlformats.org/officeDocument/2006/relationships/hyperlink" Target="https://acerostorices.mx/" TargetMode="External"/><Relationship Id="rId4555" Type="http://schemas.openxmlformats.org/officeDocument/2006/relationships/hyperlink" Target="https://contrusio-de-roofing.ueniweb.com/" TargetMode="External"/><Relationship Id="rId5606" Type="http://schemas.openxmlformats.org/officeDocument/2006/relationships/hyperlink" Target="https://www.decoracionesspad.com/productos/pisos/" TargetMode="External"/><Relationship Id="rId13098" Type="http://schemas.openxmlformats.org/officeDocument/2006/relationships/hyperlink" Target="https://aldiza.company.site/" TargetMode="External"/><Relationship Id="rId3571" Type="http://schemas.openxmlformats.org/officeDocument/2006/relationships/hyperlink" Target="https://www.ventasdifome.com/" TargetMode="External"/><Relationship Id="rId4208" Type="http://schemas.openxmlformats.org/officeDocument/2006/relationships/hyperlink" Target="http://cetawater.com.mx/" TargetMode="External"/><Relationship Id="rId4622" Type="http://schemas.openxmlformats.org/officeDocument/2006/relationships/hyperlink" Target="https://www.ventanaselcodecalifornia.com/" TargetMode="External"/><Relationship Id="rId7778" Type="http://schemas.openxmlformats.org/officeDocument/2006/relationships/hyperlink" Target="https://boitecajasfuertes.mx/" TargetMode="External"/><Relationship Id="rId8829" Type="http://schemas.openxmlformats.org/officeDocument/2006/relationships/hyperlink" Target="https://creashaddai.com/" TargetMode="External"/><Relationship Id="rId10759" Type="http://schemas.openxmlformats.org/officeDocument/2006/relationships/hyperlink" Target="https://ereamx.com/" TargetMode="External"/><Relationship Id="rId13165" Type="http://schemas.openxmlformats.org/officeDocument/2006/relationships/hyperlink" Target="https://maquinaria-leo.ueniweb.com/" TargetMode="External"/><Relationship Id="rId492" Type="http://schemas.openxmlformats.org/officeDocument/2006/relationships/hyperlink" Target="https://www.bcablock.com/" TargetMode="External"/><Relationship Id="rId2173" Type="http://schemas.openxmlformats.org/officeDocument/2006/relationships/hyperlink" Target="https://www.abasur.mx/" TargetMode="External"/><Relationship Id="rId3224" Type="http://schemas.openxmlformats.org/officeDocument/2006/relationships/hyperlink" Target="https://www.constructoraloscocos.com.mx/perfil-de-la-empresa" TargetMode="External"/><Relationship Id="rId6794" Type="http://schemas.openxmlformats.org/officeDocument/2006/relationships/hyperlink" Target="https://www.suinox.com.mx/" TargetMode="External"/><Relationship Id="rId7845" Type="http://schemas.openxmlformats.org/officeDocument/2006/relationships/hyperlink" Target="https://www.paratureforma.com/contacto" TargetMode="External"/><Relationship Id="rId12181" Type="http://schemas.openxmlformats.org/officeDocument/2006/relationships/hyperlink" Target="https://www.luberoil.com/index.html" TargetMode="External"/><Relationship Id="rId13232" Type="http://schemas.openxmlformats.org/officeDocument/2006/relationships/hyperlink" Target="https://vilumex-vidrio-y-aluminio-de-mexico.negocio.site/" TargetMode="External"/><Relationship Id="rId145" Type="http://schemas.openxmlformats.org/officeDocument/2006/relationships/hyperlink" Target="https://ferremart.admintotal.com/ecommerce/" TargetMode="External"/><Relationship Id="rId2240" Type="http://schemas.openxmlformats.org/officeDocument/2006/relationships/hyperlink" Target="https://ferreteriasieber.com.mx/" TargetMode="External"/><Relationship Id="rId5396" Type="http://schemas.openxmlformats.org/officeDocument/2006/relationships/hyperlink" Target="https://www.constructoralanoria.com/nosotros" TargetMode="External"/><Relationship Id="rId6447" Type="http://schemas.openxmlformats.org/officeDocument/2006/relationships/hyperlink" Target="http://rentadeplataformasdeelevaciondepersonalenqueretaro.com/" TargetMode="External"/><Relationship Id="rId6861" Type="http://schemas.openxmlformats.org/officeDocument/2006/relationships/hyperlink" Target="https://construcciones-y-remodelaciones-saar.ueniweb.com/?utm_campaign=gmb" TargetMode="External"/><Relationship Id="rId10826" Type="http://schemas.openxmlformats.org/officeDocument/2006/relationships/hyperlink" Target="https://fumigacionorbe.com/" TargetMode="External"/><Relationship Id="rId212" Type="http://schemas.openxmlformats.org/officeDocument/2006/relationships/hyperlink" Target="http://islaurbana.org/" TargetMode="External"/><Relationship Id="rId5049" Type="http://schemas.openxmlformats.org/officeDocument/2006/relationships/hyperlink" Target="https://ferremateriales-del-bajio.negocio.site/" TargetMode="External"/><Relationship Id="rId5463" Type="http://schemas.openxmlformats.org/officeDocument/2006/relationships/hyperlink" Target="https://wireproducts.com.mx/" TargetMode="External"/><Relationship Id="rId6514" Type="http://schemas.openxmlformats.org/officeDocument/2006/relationships/hyperlink" Target="https://www.rugo.com.mx/" TargetMode="External"/><Relationship Id="rId7912" Type="http://schemas.openxmlformats.org/officeDocument/2006/relationships/hyperlink" Target="https://www.kulkana.mx/" TargetMode="External"/><Relationship Id="rId12998" Type="http://schemas.openxmlformats.org/officeDocument/2006/relationships/hyperlink" Target="https://www.ambulanciasprivadasrios.com/" TargetMode="External"/><Relationship Id="rId4065" Type="http://schemas.openxmlformats.org/officeDocument/2006/relationships/hyperlink" Target="https://www.gleitend.com.mx/" TargetMode="External"/><Relationship Id="rId5116" Type="http://schemas.openxmlformats.org/officeDocument/2006/relationships/hyperlink" Target="https://boyance.com.mx/" TargetMode="External"/><Relationship Id="rId1659" Type="http://schemas.openxmlformats.org/officeDocument/2006/relationships/hyperlink" Target="https://siesmo.com.mx/" TargetMode="External"/><Relationship Id="rId3081" Type="http://schemas.openxmlformats.org/officeDocument/2006/relationships/hyperlink" Target="http://herramientaselectricaszaragoza.com.mx/" TargetMode="External"/><Relationship Id="rId4132" Type="http://schemas.openxmlformats.org/officeDocument/2006/relationships/hyperlink" Target="https://www.pergolasinovadek.com/" TargetMode="External"/><Relationship Id="rId5530" Type="http://schemas.openxmlformats.org/officeDocument/2006/relationships/hyperlink" Target="https://fumigatu.com/" TargetMode="External"/><Relationship Id="rId7288" Type="http://schemas.openxmlformats.org/officeDocument/2006/relationships/hyperlink" Target="http://www.solaremuebles.com/?fbclid=IwAR2eydq_VdkDmnhwFJLxzIvvrCrz1widSwrV0eO3B_lcGZnq2GzFKO5m7cI" TargetMode="External"/><Relationship Id="rId8686" Type="http://schemas.openxmlformats.org/officeDocument/2006/relationships/hyperlink" Target="https://www.distribuidoratapia.com/" TargetMode="External"/><Relationship Id="rId9737" Type="http://schemas.openxmlformats.org/officeDocument/2006/relationships/hyperlink" Target="https://www.usglatamblog.com/tag/perfiles-metalicos/" TargetMode="External"/><Relationship Id="rId11667" Type="http://schemas.openxmlformats.org/officeDocument/2006/relationships/hyperlink" Target="https://www.lemirclosets.com.mx/" TargetMode="External"/><Relationship Id="rId12718" Type="http://schemas.openxmlformats.org/officeDocument/2006/relationships/hyperlink" Target="https://aluminio-y-vidrios-lety.negocio.site/" TargetMode="External"/><Relationship Id="rId1726" Type="http://schemas.openxmlformats.org/officeDocument/2006/relationships/hyperlink" Target="https://eqover.com.mx/" TargetMode="External"/><Relationship Id="rId8339" Type="http://schemas.openxmlformats.org/officeDocument/2006/relationships/hyperlink" Target="https://lumzadomos.wixsite.com/misitio?fbclid=IwAR1AEddRhZaLxwP1skNF_TVAKCz5oaAkzMsxn1AHnxHTphhsQ7memAoRcnw" TargetMode="External"/><Relationship Id="rId8753" Type="http://schemas.openxmlformats.org/officeDocument/2006/relationships/hyperlink" Target="https://www.tuberiaspadtoluca.com/" TargetMode="External"/><Relationship Id="rId9804" Type="http://schemas.openxmlformats.org/officeDocument/2006/relationships/hyperlink" Target="https://www.instalacionesyserviciosarike.com/" TargetMode="External"/><Relationship Id="rId10269" Type="http://schemas.openxmlformats.org/officeDocument/2006/relationships/hyperlink" Target="https://www.smartfree.mx/paneles-solares" TargetMode="External"/><Relationship Id="rId10683" Type="http://schemas.openxmlformats.org/officeDocument/2006/relationships/hyperlink" Target="https://promasacomercial.com/" TargetMode="External"/><Relationship Id="rId11734" Type="http://schemas.openxmlformats.org/officeDocument/2006/relationships/hyperlink" Target="https://coleccionartedemexico.com.mx/blog/" TargetMode="External"/><Relationship Id="rId18" Type="http://schemas.openxmlformats.org/officeDocument/2006/relationships/hyperlink" Target="https://aldeval.mx/" TargetMode="External"/><Relationship Id="rId3898" Type="http://schemas.openxmlformats.org/officeDocument/2006/relationships/hyperlink" Target="https://mayco.com.mx/" TargetMode="External"/><Relationship Id="rId4949" Type="http://schemas.openxmlformats.org/officeDocument/2006/relationships/hyperlink" Target="https://www.mayanliving.net/" TargetMode="External"/><Relationship Id="rId7355" Type="http://schemas.openxmlformats.org/officeDocument/2006/relationships/hyperlink" Target="https://herreriasic.jimdofree.com/" TargetMode="External"/><Relationship Id="rId8406" Type="http://schemas.openxmlformats.org/officeDocument/2006/relationships/hyperlink" Target="https://www.clensa.co/" TargetMode="External"/><Relationship Id="rId8820" Type="http://schemas.openxmlformats.org/officeDocument/2006/relationships/hyperlink" Target="https://espacioim.com/casas" TargetMode="External"/><Relationship Id="rId10336" Type="http://schemas.openxmlformats.org/officeDocument/2006/relationships/hyperlink" Target="https://sillasdelta.com.mx/" TargetMode="External"/><Relationship Id="rId3965" Type="http://schemas.openxmlformats.org/officeDocument/2006/relationships/hyperlink" Target="https://www.ecoclean.mx/" TargetMode="External"/><Relationship Id="rId6371" Type="http://schemas.openxmlformats.org/officeDocument/2006/relationships/hyperlink" Target="https://grupo-de-construccion-y-mantenimiento-gcm.ueniweb.com/" TargetMode="External"/><Relationship Id="rId7008" Type="http://schemas.openxmlformats.org/officeDocument/2006/relationships/hyperlink" Target="http://www.quiasa.com/" TargetMode="External"/><Relationship Id="rId7422" Type="http://schemas.openxmlformats.org/officeDocument/2006/relationships/hyperlink" Target="https://in-terno.com/" TargetMode="External"/><Relationship Id="rId10750" Type="http://schemas.openxmlformats.org/officeDocument/2006/relationships/hyperlink" Target="https://acerocyc.com/index.html" TargetMode="External"/><Relationship Id="rId11801" Type="http://schemas.openxmlformats.org/officeDocument/2006/relationships/hyperlink" Target="https://www.elevadoresyserviciosdelsur.com/" TargetMode="External"/><Relationship Id="rId886" Type="http://schemas.openxmlformats.org/officeDocument/2006/relationships/hyperlink" Target="https://www.alubindemexico.com/index.php/vision-mision-valores" TargetMode="External"/><Relationship Id="rId2567" Type="http://schemas.openxmlformats.org/officeDocument/2006/relationships/hyperlink" Target="http://www.dimafesat.com.mx/servicios.html" TargetMode="External"/><Relationship Id="rId3618" Type="http://schemas.openxmlformats.org/officeDocument/2006/relationships/hyperlink" Target="https://brunnen.com.mx/" TargetMode="External"/><Relationship Id="rId6024" Type="http://schemas.openxmlformats.org/officeDocument/2006/relationships/hyperlink" Target="https://www.asissa.com.mx/" TargetMode="External"/><Relationship Id="rId9594" Type="http://schemas.openxmlformats.org/officeDocument/2006/relationships/hyperlink" Target="https://climasymantenimientos.com.mx/" TargetMode="External"/><Relationship Id="rId10403" Type="http://schemas.openxmlformats.org/officeDocument/2006/relationships/hyperlink" Target="https://riverainmobiliaria.com.mx/" TargetMode="External"/><Relationship Id="rId2" Type="http://schemas.openxmlformats.org/officeDocument/2006/relationships/hyperlink" Target="https://brandos.com.mx/empresa.html" TargetMode="External"/><Relationship Id="rId539" Type="http://schemas.openxmlformats.org/officeDocument/2006/relationships/hyperlink" Target="https://orbebienesraices.com.mx/" TargetMode="External"/><Relationship Id="rId1169" Type="http://schemas.openxmlformats.org/officeDocument/2006/relationships/hyperlink" Target="https://www.cepssacarbonatos.com/" TargetMode="External"/><Relationship Id="rId1583" Type="http://schemas.openxmlformats.org/officeDocument/2006/relationships/hyperlink" Target="https://wiggot.com/profile/upuMPo3n?" TargetMode="External"/><Relationship Id="rId2981" Type="http://schemas.openxmlformats.org/officeDocument/2006/relationships/hyperlink" Target="http://www.colectivofloral.com/" TargetMode="External"/><Relationship Id="rId5040" Type="http://schemas.openxmlformats.org/officeDocument/2006/relationships/hyperlink" Target="http://www.pinturascobe.mx/?fbclid=IwAR31jpNuBk0Tt6rBoo9JasjvqKrg6IiZh47fVpOB95DFX-KnJ2tRckk12Jw" TargetMode="External"/><Relationship Id="rId8196" Type="http://schemas.openxmlformats.org/officeDocument/2006/relationships/hyperlink" Target="https://rprconstruccion.com/" TargetMode="External"/><Relationship Id="rId9247" Type="http://schemas.openxmlformats.org/officeDocument/2006/relationships/hyperlink" Target="https://www.solar365.mx/" TargetMode="External"/><Relationship Id="rId12575" Type="http://schemas.openxmlformats.org/officeDocument/2006/relationships/hyperlink" Target="https://www.famag.com.mx/" TargetMode="External"/><Relationship Id="rId953" Type="http://schemas.openxmlformats.org/officeDocument/2006/relationships/hyperlink" Target="https://www.aoku.com.mx/" TargetMode="External"/><Relationship Id="rId1236" Type="http://schemas.openxmlformats.org/officeDocument/2006/relationships/hyperlink" Target="https://mateco.miadn.mx/" TargetMode="External"/><Relationship Id="rId2634" Type="http://schemas.openxmlformats.org/officeDocument/2006/relationships/hyperlink" Target="https://www.solestone.mx/" TargetMode="External"/><Relationship Id="rId8263" Type="http://schemas.openxmlformats.org/officeDocument/2006/relationships/hyperlink" Target="https://www.blokerama.com.mx/contacto/" TargetMode="External"/><Relationship Id="rId9661" Type="http://schemas.openxmlformats.org/officeDocument/2006/relationships/hyperlink" Target="http://mtmcorporation.mx/index.php" TargetMode="External"/><Relationship Id="rId11177" Type="http://schemas.openxmlformats.org/officeDocument/2006/relationships/hyperlink" Target="http://dicilab.com/" TargetMode="External"/><Relationship Id="rId11591" Type="http://schemas.openxmlformats.org/officeDocument/2006/relationships/hyperlink" Target="https://www.agmcasas.com.mx/" TargetMode="External"/><Relationship Id="rId12228" Type="http://schemas.openxmlformats.org/officeDocument/2006/relationships/hyperlink" Target="https://skerlaser.com/" TargetMode="External"/><Relationship Id="rId12642" Type="http://schemas.openxmlformats.org/officeDocument/2006/relationships/hyperlink" Target="https://eicsacv.com/" TargetMode="External"/><Relationship Id="rId606" Type="http://schemas.openxmlformats.org/officeDocument/2006/relationships/hyperlink" Target="https://clustersinmobiliaria.com.mx/" TargetMode="External"/><Relationship Id="rId1650" Type="http://schemas.openxmlformats.org/officeDocument/2006/relationships/hyperlink" Target="https://tsigns.com.mx/" TargetMode="External"/><Relationship Id="rId2701" Type="http://schemas.openxmlformats.org/officeDocument/2006/relationships/hyperlink" Target="https://www.tablarocaypermabase.com/" TargetMode="External"/><Relationship Id="rId5857" Type="http://schemas.openxmlformats.org/officeDocument/2006/relationships/hyperlink" Target="https://www.boconcept.com/es-mx/" TargetMode="External"/><Relationship Id="rId6908" Type="http://schemas.openxmlformats.org/officeDocument/2006/relationships/hyperlink" Target="https://www.lacasadelpurificador.com.mx/?gclid=CjwKCAiA0syqBhBxEiwAeNx9Nybd2ne5D3pLEs4MFoyDdOLqOghjliLAzr5_J0zLz-eZEdfhN5M2RhoCTU8QAvD_BwE" TargetMode="External"/><Relationship Id="rId9314" Type="http://schemas.openxmlformats.org/officeDocument/2006/relationships/hyperlink" Target="https://vallealtoresidencial.com.mx/" TargetMode="External"/><Relationship Id="rId10193" Type="http://schemas.openxmlformats.org/officeDocument/2006/relationships/hyperlink" Target="https://maxigrafica.com/" TargetMode="External"/><Relationship Id="rId11244" Type="http://schemas.openxmlformats.org/officeDocument/2006/relationships/hyperlink" Target="https://lumen.com.mx/" TargetMode="External"/><Relationship Id="rId1303" Type="http://schemas.openxmlformats.org/officeDocument/2006/relationships/hyperlink" Target="https://www.cymaconstrucciones.com/1_inicio/" TargetMode="External"/><Relationship Id="rId4459" Type="http://schemas.openxmlformats.org/officeDocument/2006/relationships/hyperlink" Target="https://nsidemexico.com/NSIECOAT/default.html" TargetMode="External"/><Relationship Id="rId4873" Type="http://schemas.openxmlformats.org/officeDocument/2006/relationships/hyperlink" Target="https://madereriasantatere.com/" TargetMode="External"/><Relationship Id="rId5924" Type="http://schemas.openxmlformats.org/officeDocument/2006/relationships/hyperlink" Target="https://www.instagram.com/avigue_/?igshid=9pfsjn77o7cv" TargetMode="External"/><Relationship Id="rId8330" Type="http://schemas.openxmlformats.org/officeDocument/2006/relationships/hyperlink" Target="https://rlemus7.wixsite.com/construmain" TargetMode="External"/><Relationship Id="rId10260" Type="http://schemas.openxmlformats.org/officeDocument/2006/relationships/hyperlink" Target="https://www.texnotej.com.mx/" TargetMode="External"/><Relationship Id="rId11311" Type="http://schemas.openxmlformats.org/officeDocument/2006/relationships/hyperlink" Target="http://precom.com.mx/" TargetMode="External"/><Relationship Id="rId3475" Type="http://schemas.openxmlformats.org/officeDocument/2006/relationships/hyperlink" Target="http://lapiramidepachuca.com/contacto.html" TargetMode="External"/><Relationship Id="rId4526" Type="http://schemas.openxmlformats.org/officeDocument/2006/relationships/hyperlink" Target="https://hegomex.com/" TargetMode="External"/><Relationship Id="rId4940" Type="http://schemas.openxmlformats.org/officeDocument/2006/relationships/hyperlink" Target="https://www.limpact.com.mx/" TargetMode="External"/><Relationship Id="rId13069" Type="http://schemas.openxmlformats.org/officeDocument/2006/relationships/hyperlink" Target="https://guiamexico.com.mx/empresas/disegno-interiors-mexico.html?fbclid=IwAR0L1FMUvDKoro3vK-XS1LhCXvL_TlYNkb_27ZppwkYAQbLai4iiXmikZuo" TargetMode="External"/><Relationship Id="rId13483" Type="http://schemas.openxmlformats.org/officeDocument/2006/relationships/hyperlink" Target="https://ij-robotics.com/" TargetMode="External"/><Relationship Id="rId396" Type="http://schemas.openxmlformats.org/officeDocument/2006/relationships/hyperlink" Target="https://cartesanal.com.mx/" TargetMode="External"/><Relationship Id="rId2077" Type="http://schemas.openxmlformats.org/officeDocument/2006/relationships/hyperlink" Target="https://www.ecoplas.com.mx/" TargetMode="External"/><Relationship Id="rId2491" Type="http://schemas.openxmlformats.org/officeDocument/2006/relationships/hyperlink" Target="https://acabadosnacionalmarmolera.com/" TargetMode="External"/><Relationship Id="rId3128" Type="http://schemas.openxmlformats.org/officeDocument/2006/relationships/hyperlink" Target="https://www.powerlightgreen.com/" TargetMode="External"/><Relationship Id="rId3542" Type="http://schemas.openxmlformats.org/officeDocument/2006/relationships/hyperlink" Target="https://mirla.com.mx/" TargetMode="External"/><Relationship Id="rId6698" Type="http://schemas.openxmlformats.org/officeDocument/2006/relationships/hyperlink" Target="https://www.batteryboss.com.mx/" TargetMode="External"/><Relationship Id="rId7749" Type="http://schemas.openxmlformats.org/officeDocument/2006/relationships/hyperlink" Target="http://persym.com.mx/" TargetMode="External"/><Relationship Id="rId12085" Type="http://schemas.openxmlformats.org/officeDocument/2006/relationships/hyperlink" Target="https://mavviguetayconcreto.wixsite.com/mavviguetayconcreto/contacto" TargetMode="External"/><Relationship Id="rId13136" Type="http://schemas.openxmlformats.org/officeDocument/2006/relationships/hyperlink" Target="https://nuboxmkt.mx/?gad_source=5&amp;gclid=EAIaIQobChMI9_Ts8vWFgwMVQqJaBR3jWAjFEAAYASAAEgLZ3fD_BwE" TargetMode="External"/><Relationship Id="rId463" Type="http://schemas.openxmlformats.org/officeDocument/2006/relationships/hyperlink" Target="https://www.artefacto.com.mx/vidrio" TargetMode="External"/><Relationship Id="rId1093" Type="http://schemas.openxmlformats.org/officeDocument/2006/relationships/hyperlink" Target="https://www.cercoscruber.com/" TargetMode="External"/><Relationship Id="rId2144" Type="http://schemas.openxmlformats.org/officeDocument/2006/relationships/hyperlink" Target="https://marepina.com.mx/" TargetMode="External"/><Relationship Id="rId9171" Type="http://schemas.openxmlformats.org/officeDocument/2006/relationships/hyperlink" Target="https://www.edpmexico.com/contacto?idioma=es" TargetMode="External"/><Relationship Id="rId13550" Type="http://schemas.openxmlformats.org/officeDocument/2006/relationships/hyperlink" Target="https://imperquimia.mx/distribuidor_autorizado/imperquimia-la-loma" TargetMode="External"/><Relationship Id="rId116" Type="http://schemas.openxmlformats.org/officeDocument/2006/relationships/hyperlink" Target="https://www.construrama.com/catalogo/acabados/puertas-y-ventanas/c/003147" TargetMode="External"/><Relationship Id="rId530" Type="http://schemas.openxmlformats.org/officeDocument/2006/relationships/hyperlink" Target="https://www.performance-construccion.com/" TargetMode="External"/><Relationship Id="rId1160" Type="http://schemas.openxmlformats.org/officeDocument/2006/relationships/hyperlink" Target="https://www.icafluor.com/index.html" TargetMode="External"/><Relationship Id="rId2211" Type="http://schemas.openxmlformats.org/officeDocument/2006/relationships/hyperlink" Target="https://www.materialesdebarrojair.com/" TargetMode="External"/><Relationship Id="rId5367" Type="http://schemas.openxmlformats.org/officeDocument/2006/relationships/hyperlink" Target="https://utoolslp.com/" TargetMode="External"/><Relationship Id="rId6765" Type="http://schemas.openxmlformats.org/officeDocument/2006/relationships/hyperlink" Target="https://cedifam.com/" TargetMode="External"/><Relationship Id="rId7816" Type="http://schemas.openxmlformats.org/officeDocument/2006/relationships/hyperlink" Target="https://sites.google.com/view/mangueras-y-frenos-gonzlez/servicios" TargetMode="External"/><Relationship Id="rId12152" Type="http://schemas.openxmlformats.org/officeDocument/2006/relationships/hyperlink" Target="https://www.tornillosochoas.com/" TargetMode="External"/><Relationship Id="rId13203" Type="http://schemas.openxmlformats.org/officeDocument/2006/relationships/hyperlink" Target="https://arenasbasaltosconcretosyderivadossadecvconcrweb.miadn.mx/?utm_source=SeccionAmarilla&amp;utm_medium=Listado-de-Resultados&amp;utm_campaign=3944005&amp;utm_term=concretos" TargetMode="External"/><Relationship Id="rId5781" Type="http://schemas.openxmlformats.org/officeDocument/2006/relationships/hyperlink" Target="https://www.instagram.com/espaciomatiz/" TargetMode="External"/><Relationship Id="rId6418" Type="http://schemas.openxmlformats.org/officeDocument/2006/relationships/hyperlink" Target="https://mueblescolonialestijuana.com/" TargetMode="External"/><Relationship Id="rId6832" Type="http://schemas.openxmlformats.org/officeDocument/2006/relationships/hyperlink" Target="https://ecosannoroeste.com/" TargetMode="External"/><Relationship Id="rId9988" Type="http://schemas.openxmlformats.org/officeDocument/2006/relationships/hyperlink" Target="https://www.estatusinmuebles.com.mx/" TargetMode="External"/><Relationship Id="rId12969" Type="http://schemas.openxmlformats.org/officeDocument/2006/relationships/hyperlink" Target="https://muebleriaguillen.com/?fbclid=IwAR3_VCbkzuNF6MCzSg09b3ZJyuquRoxKGgyCdnTWaphbQ3dLFq_5uiczLSw" TargetMode="External"/><Relationship Id="rId1977" Type="http://schemas.openxmlformats.org/officeDocument/2006/relationships/hyperlink" Target="https://www.tuvacomexico.mx/" TargetMode="External"/><Relationship Id="rId4383" Type="http://schemas.openxmlformats.org/officeDocument/2006/relationships/hyperlink" Target="https://bomhsa.negocio.site/" TargetMode="External"/><Relationship Id="rId5434" Type="http://schemas.openxmlformats.org/officeDocument/2006/relationships/hyperlink" Target="http://mueblesmarcel.mx/" TargetMode="External"/><Relationship Id="rId4036" Type="http://schemas.openxmlformats.org/officeDocument/2006/relationships/hyperlink" Target="http://autoriz.com.mx/sitio/" TargetMode="External"/><Relationship Id="rId4450" Type="http://schemas.openxmlformats.org/officeDocument/2006/relationships/hyperlink" Target="https://www.alfombraselparthenonags.com.mx/?utm_source=SeccionAmarilla&amp;utm_medium=Listado-de-Resultados&amp;utm_campaign=413005226&amp;utm_term=pisos%2C+cortinas%2C+persianas" TargetMode="External"/><Relationship Id="rId5501" Type="http://schemas.openxmlformats.org/officeDocument/2006/relationships/hyperlink" Target="https://www.mapyser.mx/" TargetMode="External"/><Relationship Id="rId8657" Type="http://schemas.openxmlformats.org/officeDocument/2006/relationships/hyperlink" Target="https://cocinas-industriales.ueniweb.com/services/nuestros-servicios/cocinas-industriales-para-restaurantes-y-hoteles-23336126" TargetMode="External"/><Relationship Id="rId9708" Type="http://schemas.openxmlformats.org/officeDocument/2006/relationships/hyperlink" Target="http://www.kohto.com/es/inicio" TargetMode="External"/><Relationship Id="rId10587" Type="http://schemas.openxmlformats.org/officeDocument/2006/relationships/hyperlink" Target="http://www.policen.com.mx/nosotros.html" TargetMode="External"/><Relationship Id="rId11638" Type="http://schemas.openxmlformats.org/officeDocument/2006/relationships/hyperlink" Target="https://www.estylohouse.com/" TargetMode="External"/><Relationship Id="rId11985" Type="http://schemas.openxmlformats.org/officeDocument/2006/relationships/hyperlink" Target="https://l.facebook.com/l.php?u=http%3A%2F%2FPROYECTOSPLANET.com%2F%3Ffbclid%3DIwAR357fk6YUq2L8CFAN6kMuCGLeXHW2cF8yY_2blrIBWmXIToZbAPsKnogrQ&amp;h=AT1dR46LIckKqQzc55kalewbmmlRzKrxrL0pcgJb1n4xlrlRaGhsLzuKSbiCJxbo5YMrsS2bfU1dugCEmhU-6xgBparBFxIaNl7PRsmOum9iHm7f32qfWwaLs5KTAqNwSgQlXA" TargetMode="External"/><Relationship Id="rId3052" Type="http://schemas.openxmlformats.org/officeDocument/2006/relationships/hyperlink" Target="https://www.vycisa.com/" TargetMode="External"/><Relationship Id="rId4103" Type="http://schemas.openxmlformats.org/officeDocument/2006/relationships/hyperlink" Target="https://www.atensa.com.mx/index.php" TargetMode="External"/><Relationship Id="rId7259" Type="http://schemas.openxmlformats.org/officeDocument/2006/relationships/hyperlink" Target="https://www.agscortinasdeacero.com/" TargetMode="External"/><Relationship Id="rId7673" Type="http://schemas.openxmlformats.org/officeDocument/2006/relationships/hyperlink" Target="https://moraci.com.mx/" TargetMode="External"/><Relationship Id="rId8724" Type="http://schemas.openxmlformats.org/officeDocument/2006/relationships/hyperlink" Target="https://www.almacenesanfora.com/" TargetMode="External"/><Relationship Id="rId13060" Type="http://schemas.openxmlformats.org/officeDocument/2006/relationships/hyperlink" Target="https://cancelesparabano.com/" TargetMode="External"/><Relationship Id="rId6275" Type="http://schemas.openxmlformats.org/officeDocument/2006/relationships/hyperlink" Target="http://materialesferrelucy.com/" TargetMode="External"/><Relationship Id="rId7326" Type="http://schemas.openxmlformats.org/officeDocument/2006/relationships/hyperlink" Target="http://www.xiotec.com.mx/" TargetMode="External"/><Relationship Id="rId10654" Type="http://schemas.openxmlformats.org/officeDocument/2006/relationships/hyperlink" Target="https://www.desazolvessab.com/" TargetMode="External"/><Relationship Id="rId11705" Type="http://schemas.openxmlformats.org/officeDocument/2006/relationships/hyperlink" Target="https://www.tornillosytuercasmedina.com/" TargetMode="External"/><Relationship Id="rId3869" Type="http://schemas.openxmlformats.org/officeDocument/2006/relationships/hyperlink" Target="https://www.tucox.org.mx/" TargetMode="External"/><Relationship Id="rId5291" Type="http://schemas.openxmlformats.org/officeDocument/2006/relationships/hyperlink" Target="https://www.plegablesmexico.com/nuestras-sillas" TargetMode="External"/><Relationship Id="rId6342" Type="http://schemas.openxmlformats.org/officeDocument/2006/relationships/hyperlink" Target="https://www.lonas-toldossoto.com/" TargetMode="External"/><Relationship Id="rId7740" Type="http://schemas.openxmlformats.org/officeDocument/2006/relationships/hyperlink" Target="http://www.syco.com.mx/asfaltos.html" TargetMode="External"/><Relationship Id="rId9498" Type="http://schemas.openxmlformats.org/officeDocument/2006/relationships/hyperlink" Target="http://www.imiisafontanot.com.mx/index.html" TargetMode="External"/><Relationship Id="rId10307" Type="http://schemas.openxmlformats.org/officeDocument/2006/relationships/hyperlink" Target="https://balcru.com/" TargetMode="External"/><Relationship Id="rId10721" Type="http://schemas.openxmlformats.org/officeDocument/2006/relationships/hyperlink" Target="https://www.grupoahersa.com/" TargetMode="External"/><Relationship Id="rId2885" Type="http://schemas.openxmlformats.org/officeDocument/2006/relationships/hyperlink" Target="https://proklean.net/" TargetMode="External"/><Relationship Id="rId3936" Type="http://schemas.openxmlformats.org/officeDocument/2006/relationships/hyperlink" Target="https://carybanrealtors.com/" TargetMode="External"/><Relationship Id="rId12479" Type="http://schemas.openxmlformats.org/officeDocument/2006/relationships/hyperlink" Target="https://www.greenheck.mx/" TargetMode="External"/><Relationship Id="rId12893" Type="http://schemas.openxmlformats.org/officeDocument/2006/relationships/hyperlink" Target="https://imtexpublicidad.mx/senaletica-personalizada-imtex-publicidad/" TargetMode="External"/><Relationship Id="rId857" Type="http://schemas.openxmlformats.org/officeDocument/2006/relationships/hyperlink" Target="http://mansi.com.mx/" TargetMode="External"/><Relationship Id="rId1487" Type="http://schemas.openxmlformats.org/officeDocument/2006/relationships/hyperlink" Target="https://ruedasanexa.com/about.html" TargetMode="External"/><Relationship Id="rId2538" Type="http://schemas.openxmlformats.org/officeDocument/2006/relationships/hyperlink" Target="https://www.servicioscalados.com/" TargetMode="External"/><Relationship Id="rId2952" Type="http://schemas.openxmlformats.org/officeDocument/2006/relationships/hyperlink" Target="https://abcconstruccion.com.mx/index.html" TargetMode="External"/><Relationship Id="rId9565" Type="http://schemas.openxmlformats.org/officeDocument/2006/relationships/hyperlink" Target="https://lamparasledindustriales.com/" TargetMode="External"/><Relationship Id="rId11495" Type="http://schemas.openxmlformats.org/officeDocument/2006/relationships/hyperlink" Target="https://decoravida.mx/" TargetMode="External"/><Relationship Id="rId12546" Type="http://schemas.openxmlformats.org/officeDocument/2006/relationships/hyperlink" Target="https://www.yaloencontre.mx/msw/alfombras_principe_" TargetMode="External"/><Relationship Id="rId924" Type="http://schemas.openxmlformats.org/officeDocument/2006/relationships/hyperlink" Target="https://cancunyou.easybroker.com/" TargetMode="External"/><Relationship Id="rId1554" Type="http://schemas.openxmlformats.org/officeDocument/2006/relationships/hyperlink" Target="https://accycsa.com/" TargetMode="External"/><Relationship Id="rId2605" Type="http://schemas.openxmlformats.org/officeDocument/2006/relationships/hyperlink" Target="https://www.construcciones7.com.mx/index.html" TargetMode="External"/><Relationship Id="rId5011" Type="http://schemas.openxmlformats.org/officeDocument/2006/relationships/hyperlink" Target="http://omegaconcremix.com/" TargetMode="External"/><Relationship Id="rId8167" Type="http://schemas.openxmlformats.org/officeDocument/2006/relationships/hyperlink" Target="http://santandrea.com.mx/" TargetMode="External"/><Relationship Id="rId8581" Type="http://schemas.openxmlformats.org/officeDocument/2006/relationships/hyperlink" Target="https://eiacomercial.com/" TargetMode="External"/><Relationship Id="rId9218" Type="http://schemas.openxmlformats.org/officeDocument/2006/relationships/hyperlink" Target="https://www.plomeriayelectricidadalinstante.com/" TargetMode="External"/><Relationship Id="rId9632" Type="http://schemas.openxmlformats.org/officeDocument/2006/relationships/hyperlink" Target="https://coparmexcolima.org.mx/socio/herrajes-masan/" TargetMode="External"/><Relationship Id="rId10097" Type="http://schemas.openxmlformats.org/officeDocument/2006/relationships/hyperlink" Target="https://www.arkidinamica.mx/" TargetMode="External"/><Relationship Id="rId11148" Type="http://schemas.openxmlformats.org/officeDocument/2006/relationships/hyperlink" Target="https://www.pizarronesazteca.com/catalogo.php?id_Lin=3" TargetMode="External"/><Relationship Id="rId11562" Type="http://schemas.openxmlformats.org/officeDocument/2006/relationships/hyperlink" Target="https://www.bosson.mx/" TargetMode="External"/><Relationship Id="rId12960" Type="http://schemas.openxmlformats.org/officeDocument/2006/relationships/hyperlink" Target="https://www.saunasyvaporessisu.com/" TargetMode="External"/><Relationship Id="rId1207" Type="http://schemas.openxmlformats.org/officeDocument/2006/relationships/hyperlink" Target="http://comsar.com.mx/" TargetMode="External"/><Relationship Id="rId1621" Type="http://schemas.openxmlformats.org/officeDocument/2006/relationships/hyperlink" Target="https://sopora.mx/" TargetMode="External"/><Relationship Id="rId4777" Type="http://schemas.openxmlformats.org/officeDocument/2006/relationships/hyperlink" Target="https://templamatic.com.mx/contacto/" TargetMode="External"/><Relationship Id="rId5828" Type="http://schemas.openxmlformats.org/officeDocument/2006/relationships/hyperlink" Target="https://www.notaria162edomex.com.mx/" TargetMode="External"/><Relationship Id="rId7183" Type="http://schemas.openxmlformats.org/officeDocument/2006/relationships/hyperlink" Target="https://www.rendersopen.com/" TargetMode="External"/><Relationship Id="rId8234" Type="http://schemas.openxmlformats.org/officeDocument/2006/relationships/hyperlink" Target="https://ferreteriaonofre.com/?page_id=18" TargetMode="External"/><Relationship Id="rId10164" Type="http://schemas.openxmlformats.org/officeDocument/2006/relationships/hyperlink" Target="https://www.gmdemexico.com.mx/" TargetMode="External"/><Relationship Id="rId11215" Type="http://schemas.openxmlformats.org/officeDocument/2006/relationships/hyperlink" Target="https://www.aqua-steam.com.mx/" TargetMode="External"/><Relationship Id="rId12613" Type="http://schemas.openxmlformats.org/officeDocument/2006/relationships/hyperlink" Target="https://www.tojande.com.mx/" TargetMode="External"/><Relationship Id="rId3379" Type="http://schemas.openxmlformats.org/officeDocument/2006/relationships/hyperlink" Target="https://www.pulidosdepisosenqueretaro.com/" TargetMode="External"/><Relationship Id="rId3793" Type="http://schemas.openxmlformats.org/officeDocument/2006/relationships/hyperlink" Target="https://navisa.com.mx/nosotros/" TargetMode="External"/><Relationship Id="rId7250" Type="http://schemas.openxmlformats.org/officeDocument/2006/relationships/hyperlink" Target="http://www.tufiestamty.com/pom.html" TargetMode="External"/><Relationship Id="rId8301" Type="http://schemas.openxmlformats.org/officeDocument/2006/relationships/hyperlink" Target="https://tupssaflex.com.mx/" TargetMode="External"/><Relationship Id="rId2395" Type="http://schemas.openxmlformats.org/officeDocument/2006/relationships/hyperlink" Target="https://inmobiliariacarfer.com/" TargetMode="External"/><Relationship Id="rId3446" Type="http://schemas.openxmlformats.org/officeDocument/2006/relationships/hyperlink" Target="https://fontanero-electricista-servicio-maldonado.negocio.site/" TargetMode="External"/><Relationship Id="rId4844" Type="http://schemas.openxmlformats.org/officeDocument/2006/relationships/hyperlink" Target="https://sillasmesasyblancos.com/contacto/" TargetMode="External"/><Relationship Id="rId10231" Type="http://schemas.openxmlformats.org/officeDocument/2006/relationships/hyperlink" Target="https://revistaambientes.com/" TargetMode="External"/><Relationship Id="rId13387" Type="http://schemas.openxmlformats.org/officeDocument/2006/relationships/hyperlink" Target="https://www.anunciosferco.com/" TargetMode="External"/><Relationship Id="rId367" Type="http://schemas.openxmlformats.org/officeDocument/2006/relationships/hyperlink" Target="https://adises.com.mx/" TargetMode="External"/><Relationship Id="rId2048" Type="http://schemas.openxmlformats.org/officeDocument/2006/relationships/hyperlink" Target="https://mundodeladecoracion.com/" TargetMode="External"/><Relationship Id="rId3860" Type="http://schemas.openxmlformats.org/officeDocument/2006/relationships/hyperlink" Target="https://www.appq.com.mx/" TargetMode="External"/><Relationship Id="rId4911" Type="http://schemas.openxmlformats.org/officeDocument/2006/relationships/hyperlink" Target="https://www.cocinasintegralesboper.com/index.html" TargetMode="External"/><Relationship Id="rId9075" Type="http://schemas.openxmlformats.org/officeDocument/2006/relationships/hyperlink" Target="http://www.parpinturas.com.mx/" TargetMode="External"/><Relationship Id="rId13454" Type="http://schemas.openxmlformats.org/officeDocument/2006/relationships/hyperlink" Target="https://www.poisedim.com.mx/" TargetMode="External"/><Relationship Id="rId781" Type="http://schemas.openxmlformats.org/officeDocument/2006/relationships/hyperlink" Target="https://julianrodriguez.mx/" TargetMode="External"/><Relationship Id="rId2462" Type="http://schemas.openxmlformats.org/officeDocument/2006/relationships/hyperlink" Target="https://laminasyaceroppc.com/" TargetMode="External"/><Relationship Id="rId3513" Type="http://schemas.openxmlformats.org/officeDocument/2006/relationships/hyperlink" Target="https://www.construccionesgutierrez.mx/nosotros.php" TargetMode="External"/><Relationship Id="rId6669" Type="http://schemas.openxmlformats.org/officeDocument/2006/relationships/hyperlink" Target="https://koncept.mx/" TargetMode="External"/><Relationship Id="rId8091" Type="http://schemas.openxmlformats.org/officeDocument/2006/relationships/hyperlink" Target="https://aluminio-y-herreria-morales.ueniweb.com/" TargetMode="External"/><Relationship Id="rId12056" Type="http://schemas.openxmlformats.org/officeDocument/2006/relationships/hyperlink" Target="https://quarelladecor.com/" TargetMode="External"/><Relationship Id="rId12470" Type="http://schemas.openxmlformats.org/officeDocument/2006/relationships/hyperlink" Target="https://bomberosybrigadistas.com/" TargetMode="External"/><Relationship Id="rId13107" Type="http://schemas.openxmlformats.org/officeDocument/2006/relationships/hyperlink" Target="https://habitainmobiliaria.com/" TargetMode="External"/><Relationship Id="rId13521" Type="http://schemas.openxmlformats.org/officeDocument/2006/relationships/hyperlink" Target="http://basculasgallogdl.com/" TargetMode="External"/><Relationship Id="rId434" Type="http://schemas.openxmlformats.org/officeDocument/2006/relationships/hyperlink" Target="https://ulalight.mx/" TargetMode="External"/><Relationship Id="rId1064" Type="http://schemas.openxmlformats.org/officeDocument/2006/relationships/hyperlink" Target="https://www.pinturasalebrije.com.mx/" TargetMode="External"/><Relationship Id="rId2115" Type="http://schemas.openxmlformats.org/officeDocument/2006/relationships/hyperlink" Target="http://www.mecanocreto.com/" TargetMode="External"/><Relationship Id="rId5685" Type="http://schemas.openxmlformats.org/officeDocument/2006/relationships/hyperlink" Target="https://aroasfaltos.com/" TargetMode="External"/><Relationship Id="rId6736" Type="http://schemas.openxmlformats.org/officeDocument/2006/relationships/hyperlink" Target="https://cocesacvconstructora.com/servicio-de-proyectos-de-obras-en-terracerias-y-pavimentos-en-jalisco/" TargetMode="External"/><Relationship Id="rId9142" Type="http://schemas.openxmlformats.org/officeDocument/2006/relationships/hyperlink" Target="https://www.secmei.com/" TargetMode="External"/><Relationship Id="rId11072" Type="http://schemas.openxmlformats.org/officeDocument/2006/relationships/hyperlink" Target="https://colocador-de-pisos-y-azulejos-abu.ueniweb.com/" TargetMode="External"/><Relationship Id="rId12123" Type="http://schemas.openxmlformats.org/officeDocument/2006/relationships/hyperlink" Target="https://jlosarquitecto.wixsite.com/joseluislos" TargetMode="External"/><Relationship Id="rId501" Type="http://schemas.openxmlformats.org/officeDocument/2006/relationships/hyperlink" Target="http://construmat.mx/default.htm" TargetMode="External"/><Relationship Id="rId1131" Type="http://schemas.openxmlformats.org/officeDocument/2006/relationships/hyperlink" Target="https://gydbienesraices.com/" TargetMode="External"/><Relationship Id="rId4287" Type="http://schemas.openxmlformats.org/officeDocument/2006/relationships/hyperlink" Target="https://www.jrlojero.mx/" TargetMode="External"/><Relationship Id="rId5338" Type="http://schemas.openxmlformats.org/officeDocument/2006/relationships/hyperlink" Target="https://www.cctvtecnologia.com.mx/contacto/" TargetMode="External"/><Relationship Id="rId5752" Type="http://schemas.openxmlformats.org/officeDocument/2006/relationships/hyperlink" Target="https://ferresistemas.com.mx/" TargetMode="External"/><Relationship Id="rId6803" Type="http://schemas.openxmlformats.org/officeDocument/2006/relationships/hyperlink" Target="https://concretostoluca.miadn.mx/" TargetMode="External"/><Relationship Id="rId9959" Type="http://schemas.openxmlformats.org/officeDocument/2006/relationships/hyperlink" Target="https://megaserviciosmexico.com/" TargetMode="External"/><Relationship Id="rId4354" Type="http://schemas.openxmlformats.org/officeDocument/2006/relationships/hyperlink" Target="https://vitrahaus.com.mx/" TargetMode="External"/><Relationship Id="rId5405" Type="http://schemas.openxmlformats.org/officeDocument/2006/relationships/hyperlink" Target="http://www.maquitaarquitectos.com/" TargetMode="External"/><Relationship Id="rId11889" Type="http://schemas.openxmlformats.org/officeDocument/2006/relationships/hyperlink" Target="https://tayson.com.mx/contacto" TargetMode="External"/><Relationship Id="rId1948" Type="http://schemas.openxmlformats.org/officeDocument/2006/relationships/hyperlink" Target="https://www.maquinariamaq.com.mx/" TargetMode="External"/><Relationship Id="rId3370" Type="http://schemas.openxmlformats.org/officeDocument/2006/relationships/hyperlink" Target="https://www.gardencare.com.mx/" TargetMode="External"/><Relationship Id="rId4007" Type="http://schemas.openxmlformats.org/officeDocument/2006/relationships/hyperlink" Target="https://www.exsa.com.mx/" TargetMode="External"/><Relationship Id="rId4421" Type="http://schemas.openxmlformats.org/officeDocument/2006/relationships/hyperlink" Target="https://www.madererialasaguilas.com/" TargetMode="External"/><Relationship Id="rId7577" Type="http://schemas.openxmlformats.org/officeDocument/2006/relationships/hyperlink" Target="https://setecnologia.wixsite.com/website" TargetMode="External"/><Relationship Id="rId8975" Type="http://schemas.openxmlformats.org/officeDocument/2006/relationships/hyperlink" Target="https://indusfrancia.com/" TargetMode="External"/><Relationship Id="rId11956" Type="http://schemas.openxmlformats.org/officeDocument/2006/relationships/hyperlink" Target="https://zeller.com.mx/" TargetMode="External"/><Relationship Id="rId291" Type="http://schemas.openxmlformats.org/officeDocument/2006/relationships/hyperlink" Target="https://www.promocionalesenlinea.com/xpressa-t" TargetMode="External"/><Relationship Id="rId3023" Type="http://schemas.openxmlformats.org/officeDocument/2006/relationships/hyperlink" Target="https://www.moranbraices.com/" TargetMode="External"/><Relationship Id="rId6179" Type="http://schemas.openxmlformats.org/officeDocument/2006/relationships/hyperlink" Target="https://ferreteriatoolaccess.com.mx/contactanos/" TargetMode="External"/><Relationship Id="rId7991" Type="http://schemas.openxmlformats.org/officeDocument/2006/relationships/hyperlink" Target="https://indunort.mex.tl/?mail=1" TargetMode="External"/><Relationship Id="rId8628" Type="http://schemas.openxmlformats.org/officeDocument/2006/relationships/hyperlink" Target="http://bramex.tuinmobiliaria.com.ar/" TargetMode="External"/><Relationship Id="rId10558" Type="http://schemas.openxmlformats.org/officeDocument/2006/relationships/hyperlink" Target="https://inconmx.com/" TargetMode="External"/><Relationship Id="rId10972" Type="http://schemas.openxmlformats.org/officeDocument/2006/relationships/hyperlink" Target="https://www.transmora.com.mx/" TargetMode="External"/><Relationship Id="rId11609" Type="http://schemas.openxmlformats.org/officeDocument/2006/relationships/hyperlink" Target="https://www.edhingenieria.com/" TargetMode="External"/><Relationship Id="rId5195" Type="http://schemas.openxmlformats.org/officeDocument/2006/relationships/hyperlink" Target="https://www.arcecop.mx/" TargetMode="External"/><Relationship Id="rId6593" Type="http://schemas.openxmlformats.org/officeDocument/2006/relationships/hyperlink" Target="https://www.mcmueblescorporativos.com/?fbclid=IwAR0wcEbhbc-Jee_sbnUSeP6LpKntHzzbqaaUlyxf6s0ii4kDpSjMhc_DBjQ" TargetMode="External"/><Relationship Id="rId7644" Type="http://schemas.openxmlformats.org/officeDocument/2006/relationships/hyperlink" Target="https://macohyn.com/" TargetMode="External"/><Relationship Id="rId10625" Type="http://schemas.openxmlformats.org/officeDocument/2006/relationships/hyperlink" Target="https://imporcer.com/" TargetMode="External"/><Relationship Id="rId13031" Type="http://schemas.openxmlformats.org/officeDocument/2006/relationships/hyperlink" Target="https://www.instagram.com/inspira_jb/?hl=es" TargetMode="External"/><Relationship Id="rId2789" Type="http://schemas.openxmlformats.org/officeDocument/2006/relationships/hyperlink" Target="https://www.interiorismobaruch.com/" TargetMode="External"/><Relationship Id="rId6246" Type="http://schemas.openxmlformats.org/officeDocument/2006/relationships/hyperlink" Target="https://www.aurumservicios.com/contacto" TargetMode="External"/><Relationship Id="rId6660" Type="http://schemas.openxmlformats.org/officeDocument/2006/relationships/hyperlink" Target="https://constructorabrigue.com/" TargetMode="External"/><Relationship Id="rId7711" Type="http://schemas.openxmlformats.org/officeDocument/2006/relationships/hyperlink" Target="https://www.dondeencuentras.com/index" TargetMode="External"/><Relationship Id="rId12797" Type="http://schemas.openxmlformats.org/officeDocument/2006/relationships/hyperlink" Target="https://polioles.com.mx/contacto/" TargetMode="External"/><Relationship Id="rId2856" Type="http://schemas.openxmlformats.org/officeDocument/2006/relationships/hyperlink" Target="https://www.rejacerca.com/inicio" TargetMode="External"/><Relationship Id="rId3907" Type="http://schemas.openxmlformats.org/officeDocument/2006/relationships/hyperlink" Target="https://www.estanteriadeacero.com/" TargetMode="External"/><Relationship Id="rId5262" Type="http://schemas.openxmlformats.org/officeDocument/2006/relationships/hyperlink" Target="http://www.kamarmoles.com/" TargetMode="External"/><Relationship Id="rId6313" Type="http://schemas.openxmlformats.org/officeDocument/2006/relationships/hyperlink" Target="https://evans.com.mx/" TargetMode="External"/><Relationship Id="rId9469" Type="http://schemas.openxmlformats.org/officeDocument/2006/relationships/hyperlink" Target="https://www.habitabienesraices.com/" TargetMode="External"/><Relationship Id="rId9883" Type="http://schemas.openxmlformats.org/officeDocument/2006/relationships/hyperlink" Target="https://www.iluminare.mx/" TargetMode="External"/><Relationship Id="rId11399" Type="http://schemas.openxmlformats.org/officeDocument/2006/relationships/hyperlink" Target="https://www.fricomsa.com/" TargetMode="External"/><Relationship Id="rId97" Type="http://schemas.openxmlformats.org/officeDocument/2006/relationships/hyperlink" Target="https://impulsoraindustrialguadalajara-jalisco.miadn.mx/" TargetMode="External"/><Relationship Id="rId828" Type="http://schemas.openxmlformats.org/officeDocument/2006/relationships/hyperlink" Target="https://www.jempytools.com/" TargetMode="External"/><Relationship Id="rId1458" Type="http://schemas.openxmlformats.org/officeDocument/2006/relationships/hyperlink" Target="https://www.drenajesvelasco.mx/" TargetMode="External"/><Relationship Id="rId1872" Type="http://schemas.openxmlformats.org/officeDocument/2006/relationships/hyperlink" Target="https://marmolesth.com/Nosotros.php" TargetMode="External"/><Relationship Id="rId2509" Type="http://schemas.openxmlformats.org/officeDocument/2006/relationships/hyperlink" Target="https://www.equsa.mx/" TargetMode="External"/><Relationship Id="rId8485" Type="http://schemas.openxmlformats.org/officeDocument/2006/relationships/hyperlink" Target="https://www.renedometal.es/renedo-metal/" TargetMode="External"/><Relationship Id="rId9536" Type="http://schemas.openxmlformats.org/officeDocument/2006/relationships/hyperlink" Target="https://metalurgia.com.mx/" TargetMode="External"/><Relationship Id="rId12864" Type="http://schemas.openxmlformats.org/officeDocument/2006/relationships/hyperlink" Target="https://www.tapiceriasjl.com/nosotros" TargetMode="External"/><Relationship Id="rId1525" Type="http://schemas.openxmlformats.org/officeDocument/2006/relationships/hyperlink" Target="https://www.docacortinasypersianas.com/" TargetMode="External"/><Relationship Id="rId2923" Type="http://schemas.openxmlformats.org/officeDocument/2006/relationships/hyperlink" Target="https://www.gaadarquitectos.com/" TargetMode="External"/><Relationship Id="rId7087" Type="http://schemas.openxmlformats.org/officeDocument/2006/relationships/hyperlink" Target="http://www.mueblesgranados.com/9-galeria-dormitorios-juveniles.html" TargetMode="External"/><Relationship Id="rId8138" Type="http://schemas.openxmlformats.org/officeDocument/2006/relationships/hyperlink" Target="https://www.equibaja.mx/" TargetMode="External"/><Relationship Id="rId8552" Type="http://schemas.openxmlformats.org/officeDocument/2006/relationships/hyperlink" Target="http://limpiezava.com/servicios-2/" TargetMode="External"/><Relationship Id="rId9950" Type="http://schemas.openxmlformats.org/officeDocument/2006/relationships/hyperlink" Target="https://www.swipe.com.mx/empresa/" TargetMode="External"/><Relationship Id="rId10068" Type="http://schemas.openxmlformats.org/officeDocument/2006/relationships/hyperlink" Target="https://www.casadeldecorador.com.mx/" TargetMode="External"/><Relationship Id="rId11466" Type="http://schemas.openxmlformats.org/officeDocument/2006/relationships/hyperlink" Target="https://www.bierain.com/" TargetMode="External"/><Relationship Id="rId11880" Type="http://schemas.openxmlformats.org/officeDocument/2006/relationships/hyperlink" Target="https://www.protosa.com/" TargetMode="External"/><Relationship Id="rId12517" Type="http://schemas.openxmlformats.org/officeDocument/2006/relationships/hyperlink" Target="https://elaticomx.mitiendanube.com/" TargetMode="External"/><Relationship Id="rId12931" Type="http://schemas.openxmlformats.org/officeDocument/2006/relationships/hyperlink" Target="https://www.acabadosarquitectonicosdgo.com/contacto.html" TargetMode="External"/><Relationship Id="rId7154" Type="http://schemas.openxmlformats.org/officeDocument/2006/relationships/hyperlink" Target="https://aluminio-y-vidrio-3.ueniweb.com/" TargetMode="External"/><Relationship Id="rId8205" Type="http://schemas.openxmlformats.org/officeDocument/2006/relationships/hyperlink" Target="https://skiluminacion.webnode.mx/" TargetMode="External"/><Relationship Id="rId9603" Type="http://schemas.openxmlformats.org/officeDocument/2006/relationships/hyperlink" Target="https://www.rlb.com.mx/" TargetMode="External"/><Relationship Id="rId10482" Type="http://schemas.openxmlformats.org/officeDocument/2006/relationships/hyperlink" Target="https://www.instagram.com/tekapielmx?igshid=NzZlODBkYWE4Ng%3D%3D" TargetMode="External"/><Relationship Id="rId11119" Type="http://schemas.openxmlformats.org/officeDocument/2006/relationships/hyperlink" Target="https://vianko.com.mx/nosotros.html" TargetMode="External"/><Relationship Id="rId11533" Type="http://schemas.openxmlformats.org/officeDocument/2006/relationships/hyperlink" Target="https://fumitecni.com/" TargetMode="External"/><Relationship Id="rId2299" Type="http://schemas.openxmlformats.org/officeDocument/2006/relationships/hyperlink" Target="https://www.lineaarquitectura.mx/" TargetMode="External"/><Relationship Id="rId3697" Type="http://schemas.openxmlformats.org/officeDocument/2006/relationships/hyperlink" Target="https://closetsvanguardia.com/index.php" TargetMode="External"/><Relationship Id="rId4748" Type="http://schemas.openxmlformats.org/officeDocument/2006/relationships/hyperlink" Target="http://www.estructurasymontajesacuario.com/index.html" TargetMode="External"/><Relationship Id="rId10135" Type="http://schemas.openxmlformats.org/officeDocument/2006/relationships/hyperlink" Target="https://www.larumba.com.mx/" TargetMode="External"/><Relationship Id="rId11600" Type="http://schemas.openxmlformats.org/officeDocument/2006/relationships/hyperlink" Target="https://www.bemus.com.mx/index.php?route=common/home" TargetMode="External"/><Relationship Id="rId3764" Type="http://schemas.openxmlformats.org/officeDocument/2006/relationships/hyperlink" Target="https://xelainmuebles.com/?page_id=3455" TargetMode="External"/><Relationship Id="rId4815" Type="http://schemas.openxmlformats.org/officeDocument/2006/relationships/hyperlink" Target="https://aktimobiliario.com/" TargetMode="External"/><Relationship Id="rId6170" Type="http://schemas.openxmlformats.org/officeDocument/2006/relationships/hyperlink" Target="https://jenuina.com.mx/jenuina-1" TargetMode="External"/><Relationship Id="rId7221" Type="http://schemas.openxmlformats.org/officeDocument/2006/relationships/hyperlink" Target="https://www.grupofrimac.com/frimac.html" TargetMode="External"/><Relationship Id="rId10202" Type="http://schemas.openxmlformats.org/officeDocument/2006/relationships/hyperlink" Target="https://www.aluminioyvidriochihuahuaglass.com/" TargetMode="External"/><Relationship Id="rId13358" Type="http://schemas.openxmlformats.org/officeDocument/2006/relationships/hyperlink" Target="http://www.scgala.mx/" TargetMode="External"/><Relationship Id="rId685" Type="http://schemas.openxmlformats.org/officeDocument/2006/relationships/hyperlink" Target="https://cccdemexico.com.mx/" TargetMode="External"/><Relationship Id="rId2366" Type="http://schemas.openxmlformats.org/officeDocument/2006/relationships/hyperlink" Target="https://www.macesa.com.mx/" TargetMode="External"/><Relationship Id="rId2780" Type="http://schemas.openxmlformats.org/officeDocument/2006/relationships/hyperlink" Target="https://www.hogaresbaja.com/" TargetMode="External"/><Relationship Id="rId3417" Type="http://schemas.openxmlformats.org/officeDocument/2006/relationships/hyperlink" Target="https://www.dppplafones.com.mx/" TargetMode="External"/><Relationship Id="rId3831" Type="http://schemas.openxmlformats.org/officeDocument/2006/relationships/hyperlink" Target="https://persianasprecisas.com.mx/" TargetMode="External"/><Relationship Id="rId6987" Type="http://schemas.openxmlformats.org/officeDocument/2006/relationships/hyperlink" Target="https://www.dewit.com.mx/dewit-mexico.com/inicio.html" TargetMode="External"/><Relationship Id="rId9393" Type="http://schemas.openxmlformats.org/officeDocument/2006/relationships/hyperlink" Target="https://www.controltotalmorelia.com/" TargetMode="External"/><Relationship Id="rId12374" Type="http://schemas.openxmlformats.org/officeDocument/2006/relationships/hyperlink" Target="http://www.altficonstructora.com/" TargetMode="External"/><Relationship Id="rId13425" Type="http://schemas.openxmlformats.org/officeDocument/2006/relationships/hyperlink" Target="https://www.gsgquimical.com/index.html" TargetMode="External"/><Relationship Id="rId338" Type="http://schemas.openxmlformats.org/officeDocument/2006/relationships/hyperlink" Target="https://www.balamgroup.com.mx/" TargetMode="External"/><Relationship Id="rId752" Type="http://schemas.openxmlformats.org/officeDocument/2006/relationships/hyperlink" Target="https://keuken-maxiequipos.com/" TargetMode="External"/><Relationship Id="rId1382" Type="http://schemas.openxmlformats.org/officeDocument/2006/relationships/hyperlink" Target="https://quku.com.mx/" TargetMode="External"/><Relationship Id="rId2019" Type="http://schemas.openxmlformats.org/officeDocument/2006/relationships/hyperlink" Target="https://a2arquitec.wixsite.com/a2arquitec" TargetMode="External"/><Relationship Id="rId2433" Type="http://schemas.openxmlformats.org/officeDocument/2006/relationships/hyperlink" Target="https://www.megapanel.com.mx/" TargetMode="External"/><Relationship Id="rId5589" Type="http://schemas.openxmlformats.org/officeDocument/2006/relationships/hyperlink" Target="https://www.intermex.com/manufacturingsupport/logistics" TargetMode="External"/><Relationship Id="rId9046" Type="http://schemas.openxmlformats.org/officeDocument/2006/relationships/hyperlink" Target="https://www.bodegaaurrera.com.mx/inicio" TargetMode="External"/><Relationship Id="rId9460" Type="http://schemas.openxmlformats.org/officeDocument/2006/relationships/hyperlink" Target="https://www.dtgimpresos.com/" TargetMode="External"/><Relationship Id="rId11390" Type="http://schemas.openxmlformats.org/officeDocument/2006/relationships/hyperlink" Target="https://picsaservicios.com/index.php/" TargetMode="External"/><Relationship Id="rId12027" Type="http://schemas.openxmlformats.org/officeDocument/2006/relationships/hyperlink" Target="https://zetti.com.mx/" TargetMode="External"/><Relationship Id="rId405" Type="http://schemas.openxmlformats.org/officeDocument/2006/relationships/hyperlink" Target="https://www.persianasdma.com/" TargetMode="External"/><Relationship Id="rId1035" Type="http://schemas.openxmlformats.org/officeDocument/2006/relationships/hyperlink" Target="https://www.cocinasdmarc.com.mx/sitio/index.html" TargetMode="External"/><Relationship Id="rId2500" Type="http://schemas.openxmlformats.org/officeDocument/2006/relationships/hyperlink" Target="https://www.almesa.com.mx/index.html" TargetMode="External"/><Relationship Id="rId5656" Type="http://schemas.openxmlformats.org/officeDocument/2006/relationships/hyperlink" Target="https://www.galatzydecoraciones.com/index.html" TargetMode="External"/><Relationship Id="rId8062" Type="http://schemas.openxmlformats.org/officeDocument/2006/relationships/hyperlink" Target="https://tjsd-distribuidores.com/" TargetMode="External"/><Relationship Id="rId9113" Type="http://schemas.openxmlformats.org/officeDocument/2006/relationships/hyperlink" Target="https://distribuidoraelectrum.com/" TargetMode="External"/><Relationship Id="rId11043" Type="http://schemas.openxmlformats.org/officeDocument/2006/relationships/hyperlink" Target="https://isocindu.mx/" TargetMode="External"/><Relationship Id="rId12441" Type="http://schemas.openxmlformats.org/officeDocument/2006/relationships/hyperlink" Target="http://www.cocinasqmobili.com/" TargetMode="External"/><Relationship Id="rId1102" Type="http://schemas.openxmlformats.org/officeDocument/2006/relationships/hyperlink" Target="https://maxideco.com.mx/" TargetMode="External"/><Relationship Id="rId4258" Type="http://schemas.openxmlformats.org/officeDocument/2006/relationships/hyperlink" Target="https://garcia-cocinas-closets.ueniweb.com/?utm_campaign=gmb" TargetMode="External"/><Relationship Id="rId5309" Type="http://schemas.openxmlformats.org/officeDocument/2006/relationships/hyperlink" Target="https://www.casadelelectricistadejuarezsadecv.com.mx/" TargetMode="External"/><Relationship Id="rId6707" Type="http://schemas.openxmlformats.org/officeDocument/2006/relationships/hyperlink" Target="https://www.herreriadeita.com.mx/" TargetMode="External"/><Relationship Id="rId3274" Type="http://schemas.openxmlformats.org/officeDocument/2006/relationships/hyperlink" Target="https://www.arcometalica.mx/" TargetMode="External"/><Relationship Id="rId4672" Type="http://schemas.openxmlformats.org/officeDocument/2006/relationships/hyperlink" Target="https://www.gpgroup.com.mx/" TargetMode="External"/><Relationship Id="rId5723" Type="http://schemas.openxmlformats.org/officeDocument/2006/relationships/hyperlink" Target="https://ldslonas.com/contact-us/" TargetMode="External"/><Relationship Id="rId8879" Type="http://schemas.openxmlformats.org/officeDocument/2006/relationships/hyperlink" Target="https://www.cercasyalambradosdemorelos.com.mx/" TargetMode="External"/><Relationship Id="rId11110" Type="http://schemas.openxmlformats.org/officeDocument/2006/relationships/hyperlink" Target="https://styloflex.com.mx/" TargetMode="External"/><Relationship Id="rId195" Type="http://schemas.openxmlformats.org/officeDocument/2006/relationships/hyperlink" Target="https://casadelasluces.com.mx/" TargetMode="External"/><Relationship Id="rId1919" Type="http://schemas.openxmlformats.org/officeDocument/2006/relationships/hyperlink" Target="https://www.marti.mx/" TargetMode="External"/><Relationship Id="rId4325" Type="http://schemas.openxmlformats.org/officeDocument/2006/relationships/hyperlink" Target="https://cmicoaxaca.org.mx/" TargetMode="External"/><Relationship Id="rId7895" Type="http://schemas.openxmlformats.org/officeDocument/2006/relationships/hyperlink" Target="https://basculasyrefacciones.com/" TargetMode="External"/><Relationship Id="rId8946" Type="http://schemas.openxmlformats.org/officeDocument/2006/relationships/hyperlink" Target="https://www.plomeroschavez.com/" TargetMode="External"/><Relationship Id="rId10876" Type="http://schemas.openxmlformats.org/officeDocument/2006/relationships/hyperlink" Target="https://www.consorcioferrelectrico.com/" TargetMode="External"/><Relationship Id="rId11927" Type="http://schemas.openxmlformats.org/officeDocument/2006/relationships/hyperlink" Target="https://comercializadoragalaz.mx/index.php/" TargetMode="External"/><Relationship Id="rId13282" Type="http://schemas.openxmlformats.org/officeDocument/2006/relationships/hyperlink" Target="http://escalerasprecoladasybarandales.com/" TargetMode="External"/><Relationship Id="rId2290" Type="http://schemas.openxmlformats.org/officeDocument/2006/relationships/hyperlink" Target="https://www.rentadesanitariosportatiles.com.mx/" TargetMode="External"/><Relationship Id="rId3341" Type="http://schemas.openxmlformats.org/officeDocument/2006/relationships/hyperlink" Target="https://www.promaco.info/" TargetMode="External"/><Relationship Id="rId6497" Type="http://schemas.openxmlformats.org/officeDocument/2006/relationships/hyperlink" Target="https://www.catsa.mx/index.php/contacto" TargetMode="External"/><Relationship Id="rId7548" Type="http://schemas.openxmlformats.org/officeDocument/2006/relationships/hyperlink" Target="https://malinche.com/" TargetMode="External"/><Relationship Id="rId7962" Type="http://schemas.openxmlformats.org/officeDocument/2006/relationships/hyperlink" Target="https://sandcast-pergolas-y-techos.ueniweb.com/?utm_campaign=gmb" TargetMode="External"/><Relationship Id="rId10529" Type="http://schemas.openxmlformats.org/officeDocument/2006/relationships/hyperlink" Target="https://www.gasescuper.com/" TargetMode="External"/><Relationship Id="rId262" Type="http://schemas.openxmlformats.org/officeDocument/2006/relationships/hyperlink" Target="https://cfrancoarquitectura.swi.mx/" TargetMode="External"/><Relationship Id="rId5099" Type="http://schemas.openxmlformats.org/officeDocument/2006/relationships/hyperlink" Target="https://www.decoraciondeinterioresoaxaca.com/" TargetMode="External"/><Relationship Id="rId6564" Type="http://schemas.openxmlformats.org/officeDocument/2006/relationships/hyperlink" Target="https://grupopersianasdemexico.mx/" TargetMode="External"/><Relationship Id="rId7615" Type="http://schemas.openxmlformats.org/officeDocument/2006/relationships/hyperlink" Target="https://www.theaindustrial.com/" TargetMode="External"/><Relationship Id="rId10943" Type="http://schemas.openxmlformats.org/officeDocument/2006/relationships/hyperlink" Target="http://www.proyectaplatino.com.mx/index.html" TargetMode="External"/><Relationship Id="rId13002" Type="http://schemas.openxmlformats.org/officeDocument/2006/relationships/hyperlink" Target="https://seedary.mx/" TargetMode="External"/><Relationship Id="rId2010" Type="http://schemas.openxmlformats.org/officeDocument/2006/relationships/hyperlink" Target="https://www.alpla.com/en/mexico-central-america/product-catalogue" TargetMode="External"/><Relationship Id="rId5166" Type="http://schemas.openxmlformats.org/officeDocument/2006/relationships/hyperlink" Target="https://www.lacorrey.com/" TargetMode="External"/><Relationship Id="rId5580" Type="http://schemas.openxmlformats.org/officeDocument/2006/relationships/hyperlink" Target="https://donovanrami1011.wixsite.com/jc--interiores-y-ext" TargetMode="External"/><Relationship Id="rId6217" Type="http://schemas.openxmlformats.org/officeDocument/2006/relationships/hyperlink" Target="https://www.carlaleon.mx/" TargetMode="External"/><Relationship Id="rId6631" Type="http://schemas.openxmlformats.org/officeDocument/2006/relationships/hyperlink" Target="https://eben.com.mx/nosotros/" TargetMode="External"/><Relationship Id="rId9787" Type="http://schemas.openxmlformats.org/officeDocument/2006/relationships/hyperlink" Target="https://reesol-paneles-solares.negocio.site/" TargetMode="External"/><Relationship Id="rId4182" Type="http://schemas.openxmlformats.org/officeDocument/2006/relationships/hyperlink" Target="https://dqmarcos.wixsite.com/serviciodeenmarcado" TargetMode="External"/><Relationship Id="rId5233" Type="http://schemas.openxmlformats.org/officeDocument/2006/relationships/hyperlink" Target="https://pumpspuebla.com/" TargetMode="External"/><Relationship Id="rId8389" Type="http://schemas.openxmlformats.org/officeDocument/2006/relationships/hyperlink" Target="https://www.gruasdearrastreentoluca.com/" TargetMode="External"/><Relationship Id="rId12768" Type="http://schemas.openxmlformats.org/officeDocument/2006/relationships/hyperlink" Target="https://www.viega.us/es/homepage.html" TargetMode="External"/><Relationship Id="rId1776" Type="http://schemas.openxmlformats.org/officeDocument/2006/relationships/hyperlink" Target="https://kalischacero.com/" TargetMode="External"/><Relationship Id="rId2827" Type="http://schemas.openxmlformats.org/officeDocument/2006/relationships/hyperlink" Target="https://www.serviciosinmobiliariosg.com/" TargetMode="External"/><Relationship Id="rId9854" Type="http://schemas.openxmlformats.org/officeDocument/2006/relationships/hyperlink" Target="https://www.aluminiointeligente.com/" TargetMode="External"/><Relationship Id="rId11784" Type="http://schemas.openxmlformats.org/officeDocument/2006/relationships/hyperlink" Target="https://www.mgi-paneles.com/" TargetMode="External"/><Relationship Id="rId12835" Type="http://schemas.openxmlformats.org/officeDocument/2006/relationships/hyperlink" Target="https://www.sista-selladores.com/es/meta/metanav/contacto.html" TargetMode="External"/><Relationship Id="rId68" Type="http://schemas.openxmlformats.org/officeDocument/2006/relationships/hyperlink" Target="https://www.lavadodealfombrasymueblesdelsur.com/" TargetMode="External"/><Relationship Id="rId1429" Type="http://schemas.openxmlformats.org/officeDocument/2006/relationships/hyperlink" Target="https://cotizacioneslopez.wixsite.com/construccioneslopez" TargetMode="External"/><Relationship Id="rId1843" Type="http://schemas.openxmlformats.org/officeDocument/2006/relationships/hyperlink" Target="https://ledlightingmexico.com/" TargetMode="External"/><Relationship Id="rId4999" Type="http://schemas.openxmlformats.org/officeDocument/2006/relationships/hyperlink" Target="https://modaceramicacolima.com/" TargetMode="External"/><Relationship Id="rId5300" Type="http://schemas.openxmlformats.org/officeDocument/2006/relationships/hyperlink" Target="https://www.ferrymat.com/index.php" TargetMode="External"/><Relationship Id="rId7058" Type="http://schemas.openxmlformats.org/officeDocument/2006/relationships/hyperlink" Target="https://tubypre.com/" TargetMode="External"/><Relationship Id="rId8456" Type="http://schemas.openxmlformats.org/officeDocument/2006/relationships/hyperlink" Target="http://cementosyacerosdequeretaro.com.mx/" TargetMode="External"/><Relationship Id="rId8870" Type="http://schemas.openxmlformats.org/officeDocument/2006/relationships/hyperlink" Target="https://www.cercaschavez.com.mx/index.html" TargetMode="External"/><Relationship Id="rId9507" Type="http://schemas.openxmlformats.org/officeDocument/2006/relationships/hyperlink" Target="https://www.plantaarquitectonica.com/" TargetMode="External"/><Relationship Id="rId9921" Type="http://schemas.openxmlformats.org/officeDocument/2006/relationships/hyperlink" Target="https://spgweb.com.mx/340.html" TargetMode="External"/><Relationship Id="rId10386" Type="http://schemas.openxmlformats.org/officeDocument/2006/relationships/hyperlink" Target="https://elevarodo.com/" TargetMode="External"/><Relationship Id="rId11437" Type="http://schemas.openxmlformats.org/officeDocument/2006/relationships/hyperlink" Target="https://hornosamericall.com/" TargetMode="External"/><Relationship Id="rId11851" Type="http://schemas.openxmlformats.org/officeDocument/2006/relationships/hyperlink" Target="https://www.ssipesa.com/" TargetMode="External"/><Relationship Id="rId1910" Type="http://schemas.openxmlformats.org/officeDocument/2006/relationships/hyperlink" Target="https://realporfido.mx/index.html" TargetMode="External"/><Relationship Id="rId7472" Type="http://schemas.openxmlformats.org/officeDocument/2006/relationships/hyperlink" Target="https://lubrisa.wixsite.com/lubrisalubricantes/contacto" TargetMode="External"/><Relationship Id="rId8109" Type="http://schemas.openxmlformats.org/officeDocument/2006/relationships/hyperlink" Target="https://www.cortinotas.com.mx/" TargetMode="External"/><Relationship Id="rId8523" Type="http://schemas.openxmlformats.org/officeDocument/2006/relationships/hyperlink" Target="https://uru-leds.ueniweb.com/" TargetMode="External"/><Relationship Id="rId10039" Type="http://schemas.openxmlformats.org/officeDocument/2006/relationships/hyperlink" Target="https://www.horizonteinmobiliario.com/properties" TargetMode="External"/><Relationship Id="rId10453" Type="http://schemas.openxmlformats.org/officeDocument/2006/relationships/hyperlink" Target="https://www.equipromex.com/" TargetMode="External"/><Relationship Id="rId11504" Type="http://schemas.openxmlformats.org/officeDocument/2006/relationships/hyperlink" Target="http://www.especialidadesanaliticas.com/web/" TargetMode="External"/><Relationship Id="rId12902" Type="http://schemas.openxmlformats.org/officeDocument/2006/relationships/hyperlink" Target="https://scala22.com.mx/" TargetMode="External"/><Relationship Id="rId3668" Type="http://schemas.openxmlformats.org/officeDocument/2006/relationships/hyperlink" Target="https://www.dinovamobiliario.com.mx/" TargetMode="External"/><Relationship Id="rId4719" Type="http://schemas.openxmlformats.org/officeDocument/2006/relationships/hyperlink" Target="https://invelo.mx/" TargetMode="External"/><Relationship Id="rId6074" Type="http://schemas.openxmlformats.org/officeDocument/2006/relationships/hyperlink" Target="https://www.galeriadeladecoracion.com/proyectos-hechos-a-la-medida/cortinas/ya-sabes-donde-comprar-cortinas-en-cdmx/?gclid=Cj0KCQiAo7KqBhDhARIsAKhZ4ug4ZNUEFfdeZY6zWRhqV7PJV0-tKsfhBti9pW887LdBDXp4_5rnPFQaAhC-EALw_wcB" TargetMode="External"/><Relationship Id="rId7125" Type="http://schemas.openxmlformats.org/officeDocument/2006/relationships/hyperlink" Target="http://www.acsapinturasind.com/" TargetMode="External"/><Relationship Id="rId10106" Type="http://schemas.openxmlformats.org/officeDocument/2006/relationships/hyperlink" Target="https://royteindustrial.com/" TargetMode="External"/><Relationship Id="rId589" Type="http://schemas.openxmlformats.org/officeDocument/2006/relationships/hyperlink" Target="https://www.ferreteriainntrea.com/" TargetMode="External"/><Relationship Id="rId2684" Type="http://schemas.openxmlformats.org/officeDocument/2006/relationships/hyperlink" Target="https://pisosdeprimera.com/" TargetMode="External"/><Relationship Id="rId3735" Type="http://schemas.openxmlformats.org/officeDocument/2006/relationships/hyperlink" Target="https://astromedica.com.mx/" TargetMode="External"/><Relationship Id="rId5090" Type="http://schemas.openxmlformats.org/officeDocument/2006/relationships/hyperlink" Target="https://www.mavepo.com/index.html" TargetMode="External"/><Relationship Id="rId6141" Type="http://schemas.openxmlformats.org/officeDocument/2006/relationships/hyperlink" Target="https://distribuidoraalago.com/" TargetMode="External"/><Relationship Id="rId9297" Type="http://schemas.openxmlformats.org/officeDocument/2006/relationships/hyperlink" Target="https://constructora-reyes.ueniweb.com/?utm_campaign=gmb" TargetMode="External"/><Relationship Id="rId10520" Type="http://schemas.openxmlformats.org/officeDocument/2006/relationships/hyperlink" Target="https://pinturaspuebla.com/" TargetMode="External"/><Relationship Id="rId12278" Type="http://schemas.openxmlformats.org/officeDocument/2006/relationships/hyperlink" Target="http://www.ergonomic.com.mx/" TargetMode="External"/><Relationship Id="rId13329" Type="http://schemas.openxmlformats.org/officeDocument/2006/relationships/hyperlink" Target="https://kadianmexico.com/catalogo/sinteticos/" TargetMode="External"/><Relationship Id="rId656" Type="http://schemas.openxmlformats.org/officeDocument/2006/relationships/hyperlink" Target="https://www.dominiosinmobiliaria.mx/" TargetMode="External"/><Relationship Id="rId1286" Type="http://schemas.openxmlformats.org/officeDocument/2006/relationships/hyperlink" Target="https://www.viveroslapalma.com/" TargetMode="External"/><Relationship Id="rId2337" Type="http://schemas.openxmlformats.org/officeDocument/2006/relationships/hyperlink" Target="http://www.acerosperfiles.com/index.html" TargetMode="External"/><Relationship Id="rId9364" Type="http://schemas.openxmlformats.org/officeDocument/2006/relationships/hyperlink" Target="https://siseticod.com.mx/" TargetMode="External"/><Relationship Id="rId12692" Type="http://schemas.openxmlformats.org/officeDocument/2006/relationships/hyperlink" Target="https://constructoraelvic.com/" TargetMode="External"/><Relationship Id="rId309" Type="http://schemas.openxmlformats.org/officeDocument/2006/relationships/hyperlink" Target="http://thewoods.com.mx/" TargetMode="External"/><Relationship Id="rId2751" Type="http://schemas.openxmlformats.org/officeDocument/2006/relationships/hyperlink" Target="https://conace.com.mx/" TargetMode="External"/><Relationship Id="rId3802" Type="http://schemas.openxmlformats.org/officeDocument/2006/relationships/hyperlink" Target="https://mobiliarioelpino.mx/" TargetMode="External"/><Relationship Id="rId6958" Type="http://schemas.openxmlformats.org/officeDocument/2006/relationships/hyperlink" Target="http://flowood.mx/" TargetMode="External"/><Relationship Id="rId8380" Type="http://schemas.openxmlformats.org/officeDocument/2006/relationships/hyperlink" Target="https://effexfilms1.wixsite.com/kids-world" TargetMode="External"/><Relationship Id="rId9017" Type="http://schemas.openxmlformats.org/officeDocument/2006/relationships/hyperlink" Target="https://www.opinsonora.mx/" TargetMode="External"/><Relationship Id="rId11294" Type="http://schemas.openxmlformats.org/officeDocument/2006/relationships/hyperlink" Target="https://www.cercospuebla.com/" TargetMode="External"/><Relationship Id="rId12345" Type="http://schemas.openxmlformats.org/officeDocument/2006/relationships/hyperlink" Target="https://www.instagram.com/vallagart/?fbclid=IwAR1Dmn5V2xmMIHfB2zYj6J908xc5bNmN7QSr8pEsvgEz8d6yE_xhJJBDA-Y" TargetMode="External"/><Relationship Id="rId723" Type="http://schemas.openxmlformats.org/officeDocument/2006/relationships/hyperlink" Target="https://www.dmaelfuturo.com.mx/" TargetMode="External"/><Relationship Id="rId1006" Type="http://schemas.openxmlformats.org/officeDocument/2006/relationships/hyperlink" Target="https://www.dacero.mx/" TargetMode="External"/><Relationship Id="rId1353" Type="http://schemas.openxmlformats.org/officeDocument/2006/relationships/hyperlink" Target="https://piedradecorativajalisco.com/index.php?route=common/home" TargetMode="External"/><Relationship Id="rId2404" Type="http://schemas.openxmlformats.org/officeDocument/2006/relationships/hyperlink" Target="https://www.carpinteriaresidencial.mx/" TargetMode="External"/><Relationship Id="rId5974" Type="http://schemas.openxmlformats.org/officeDocument/2006/relationships/hyperlink" Target="http://www.derrinsa.com/" TargetMode="External"/><Relationship Id="rId8033" Type="http://schemas.openxmlformats.org/officeDocument/2006/relationships/hyperlink" Target="http://pisoswaldo.inde.mx/galeria.php?cat=1761" TargetMode="External"/><Relationship Id="rId9431" Type="http://schemas.openxmlformats.org/officeDocument/2006/relationships/hyperlink" Target="https://www.aiz.com.mx/" TargetMode="External"/><Relationship Id="rId11361" Type="http://schemas.openxmlformats.org/officeDocument/2006/relationships/hyperlink" Target="http://simau.com.mx/index.html" TargetMode="External"/><Relationship Id="rId12412" Type="http://schemas.openxmlformats.org/officeDocument/2006/relationships/hyperlink" Target="https://ibrmexico.com/" TargetMode="External"/><Relationship Id="rId1420" Type="http://schemas.openxmlformats.org/officeDocument/2006/relationships/hyperlink" Target="https://mashogaroficial.blogspot.com/" TargetMode="External"/><Relationship Id="rId4576" Type="http://schemas.openxmlformats.org/officeDocument/2006/relationships/hyperlink" Target="https://www.etitec.com/" TargetMode="External"/><Relationship Id="rId4990" Type="http://schemas.openxmlformats.org/officeDocument/2006/relationships/hyperlink" Target="https://www.berel.com.mx/" TargetMode="External"/><Relationship Id="rId5627" Type="http://schemas.openxmlformats.org/officeDocument/2006/relationships/hyperlink" Target="https://elferras.mercadoshops.com.mx/" TargetMode="External"/><Relationship Id="rId11014" Type="http://schemas.openxmlformats.org/officeDocument/2006/relationships/hyperlink" Target="https://www.canalstock.mx/" TargetMode="External"/><Relationship Id="rId3178" Type="http://schemas.openxmlformats.org/officeDocument/2006/relationships/hyperlink" Target="http://cenfer.com.mx/index.html" TargetMode="External"/><Relationship Id="rId3592" Type="http://schemas.openxmlformats.org/officeDocument/2006/relationships/hyperlink" Target="https://www.decoracionesymantenimientodelparque.com/" TargetMode="External"/><Relationship Id="rId4229" Type="http://schemas.openxmlformats.org/officeDocument/2006/relationships/hyperlink" Target="https://www.pinturasvilher.com/fichastecnicas.htm" TargetMode="External"/><Relationship Id="rId4643" Type="http://schemas.openxmlformats.org/officeDocument/2006/relationships/hyperlink" Target="http://www.maximofumigaciones.com/" TargetMode="External"/><Relationship Id="rId7799" Type="http://schemas.openxmlformats.org/officeDocument/2006/relationships/hyperlink" Target="https://sokomuebles.com/" TargetMode="External"/><Relationship Id="rId8100" Type="http://schemas.openxmlformats.org/officeDocument/2006/relationships/hyperlink" Target="https://mueblesaraceli.com.mx/" TargetMode="External"/><Relationship Id="rId10030" Type="http://schemas.openxmlformats.org/officeDocument/2006/relationships/hyperlink" Target="http://guerrerobienesraices.com/" TargetMode="External"/><Relationship Id="rId13186" Type="http://schemas.openxmlformats.org/officeDocument/2006/relationships/hyperlink" Target="https://www.icsupervision.mx/?utm_source=SeccionAmarilla&amp;utm_medium=Listado-de-Resultados&amp;utm_campaign=412658918&amp;utm_term=pavimentos-y-terracerias" TargetMode="External"/><Relationship Id="rId2194" Type="http://schemas.openxmlformats.org/officeDocument/2006/relationships/hyperlink" Target="http://calzadoindustrialmattz.com.mx/" TargetMode="External"/><Relationship Id="rId3245" Type="http://schemas.openxmlformats.org/officeDocument/2006/relationships/hyperlink" Target="https://tecservicios.com.mx/" TargetMode="External"/><Relationship Id="rId4710" Type="http://schemas.openxmlformats.org/officeDocument/2006/relationships/hyperlink" Target="https://www.insumosmetalicos.com.mx/" TargetMode="External"/><Relationship Id="rId7866" Type="http://schemas.openxmlformats.org/officeDocument/2006/relationships/hyperlink" Target="https://tubosymangueras.com/" TargetMode="External"/><Relationship Id="rId13253" Type="http://schemas.openxmlformats.org/officeDocument/2006/relationships/hyperlink" Target="https://myresa.mx/myresa" TargetMode="External"/><Relationship Id="rId166" Type="http://schemas.openxmlformats.org/officeDocument/2006/relationships/hyperlink" Target="https://taller3construccion.com.mx/index.html" TargetMode="External"/><Relationship Id="rId580" Type="http://schemas.openxmlformats.org/officeDocument/2006/relationships/hyperlink" Target="https://tipmuebles.mx/" TargetMode="External"/><Relationship Id="rId2261" Type="http://schemas.openxmlformats.org/officeDocument/2006/relationships/hyperlink" Target="https://www.barmexinc.net/" TargetMode="External"/><Relationship Id="rId3312" Type="http://schemas.openxmlformats.org/officeDocument/2006/relationships/hyperlink" Target="http://www.aesmexico.com/index.html" TargetMode="External"/><Relationship Id="rId6468" Type="http://schemas.openxmlformats.org/officeDocument/2006/relationships/hyperlink" Target="https://www.tiendaenlineaimpac.com/store/" TargetMode="External"/><Relationship Id="rId7519" Type="http://schemas.openxmlformats.org/officeDocument/2006/relationships/hyperlink" Target="https://tektonpvc.com.mx/contacto" TargetMode="External"/><Relationship Id="rId8917" Type="http://schemas.openxmlformats.org/officeDocument/2006/relationships/hyperlink" Target="https://realtorgm.com/" TargetMode="External"/><Relationship Id="rId10847" Type="http://schemas.openxmlformats.org/officeDocument/2006/relationships/hyperlink" Target="https://bifsa.com.mx/" TargetMode="External"/><Relationship Id="rId233" Type="http://schemas.openxmlformats.org/officeDocument/2006/relationships/hyperlink" Target="https://www.materialesparaconstruccionsigloxxi.com.mx/" TargetMode="External"/><Relationship Id="rId5484" Type="http://schemas.openxmlformats.org/officeDocument/2006/relationships/hyperlink" Target="https://macropersia.mx/" TargetMode="External"/><Relationship Id="rId6882" Type="http://schemas.openxmlformats.org/officeDocument/2006/relationships/hyperlink" Target="https://www.construacero.com.mx/" TargetMode="External"/><Relationship Id="rId7933" Type="http://schemas.openxmlformats.org/officeDocument/2006/relationships/hyperlink" Target="https://todo-lo-q-busque-en-artesanias-de-barro.ueniweb.com/" TargetMode="External"/><Relationship Id="rId10914" Type="http://schemas.openxmlformats.org/officeDocument/2006/relationships/hyperlink" Target="http://succes.com.mx/" TargetMode="External"/><Relationship Id="rId13320" Type="http://schemas.openxmlformats.org/officeDocument/2006/relationships/hyperlink" Target="https://curtidosfutura.com/" TargetMode="External"/><Relationship Id="rId300" Type="http://schemas.openxmlformats.org/officeDocument/2006/relationships/hyperlink" Target="https://www.asigma.com.mx/canceleria" TargetMode="External"/><Relationship Id="rId4086" Type="http://schemas.openxmlformats.org/officeDocument/2006/relationships/hyperlink" Target="https://www.vidriostempladgo.com/" TargetMode="External"/><Relationship Id="rId5137" Type="http://schemas.openxmlformats.org/officeDocument/2006/relationships/hyperlink" Target="https://www.castilla.com.mx/" TargetMode="External"/><Relationship Id="rId6535" Type="http://schemas.openxmlformats.org/officeDocument/2006/relationships/hyperlink" Target="https://junglerealtor.com/" TargetMode="External"/><Relationship Id="rId5551" Type="http://schemas.openxmlformats.org/officeDocument/2006/relationships/hyperlink" Target="https://www.sisega.com.mx/" TargetMode="External"/><Relationship Id="rId6602" Type="http://schemas.openxmlformats.org/officeDocument/2006/relationships/hyperlink" Target="https://tornillosespeciales.com.mx/" TargetMode="External"/><Relationship Id="rId9758" Type="http://schemas.openxmlformats.org/officeDocument/2006/relationships/hyperlink" Target="https://www.rapimueble.com/" TargetMode="External"/><Relationship Id="rId11688" Type="http://schemas.openxmlformats.org/officeDocument/2006/relationships/hyperlink" Target="http://primusgrupoconstructor.com/" TargetMode="External"/><Relationship Id="rId12739" Type="http://schemas.openxmlformats.org/officeDocument/2006/relationships/hyperlink" Target="https://colectivooaxacacultural.org/" TargetMode="External"/><Relationship Id="rId1747" Type="http://schemas.openxmlformats.org/officeDocument/2006/relationships/hyperlink" Target="https://www.mginmobiliaria.mx/" TargetMode="External"/><Relationship Id="rId4153" Type="http://schemas.openxmlformats.org/officeDocument/2006/relationships/hyperlink" Target="https://www.strng.com.mx/" TargetMode="External"/><Relationship Id="rId5204" Type="http://schemas.openxmlformats.org/officeDocument/2006/relationships/hyperlink" Target="http://acerosinoxidablestoluca.com.mx/" TargetMode="External"/><Relationship Id="rId8774" Type="http://schemas.openxmlformats.org/officeDocument/2006/relationships/hyperlink" Target="https://www.hermanmiller.com/es_mx/" TargetMode="External"/><Relationship Id="rId9825" Type="http://schemas.openxmlformats.org/officeDocument/2006/relationships/hyperlink" Target="https://rodomaq.com/" TargetMode="External"/><Relationship Id="rId39" Type="http://schemas.openxmlformats.org/officeDocument/2006/relationships/hyperlink" Target="https://www.cabopoolandspa.com.mx/accesorios-para-albercas" TargetMode="External"/><Relationship Id="rId1814" Type="http://schemas.openxmlformats.org/officeDocument/2006/relationships/hyperlink" Target="https://www.irritinsa.com/index.html" TargetMode="External"/><Relationship Id="rId4220" Type="http://schemas.openxmlformats.org/officeDocument/2006/relationships/hyperlink" Target="https://sillascuevastorres.com/" TargetMode="External"/><Relationship Id="rId7376" Type="http://schemas.openxmlformats.org/officeDocument/2006/relationships/hyperlink" Target="https://argogrupo.com/" TargetMode="External"/><Relationship Id="rId7790" Type="http://schemas.openxmlformats.org/officeDocument/2006/relationships/hyperlink" Target="https://inmobiliariaviaterra.mx/" TargetMode="External"/><Relationship Id="rId8427" Type="http://schemas.openxmlformats.org/officeDocument/2006/relationships/hyperlink" Target="https://riegosbencar.com/" TargetMode="External"/><Relationship Id="rId8841" Type="http://schemas.openxmlformats.org/officeDocument/2006/relationships/hyperlink" Target="https://www.kixotecapital.com/Contacto" TargetMode="External"/><Relationship Id="rId10357" Type="http://schemas.openxmlformats.org/officeDocument/2006/relationships/hyperlink" Target="https://tecnoclear.com.mx/tipos-de-sistemas/" TargetMode="External"/><Relationship Id="rId11755" Type="http://schemas.openxmlformats.org/officeDocument/2006/relationships/hyperlink" Target="https://casasdemaderadogo.com/productos/ols/cart" TargetMode="External"/><Relationship Id="rId12806" Type="http://schemas.openxmlformats.org/officeDocument/2006/relationships/hyperlink" Target="https://www.herreriayaceroinoxidablemunoz.com.mx/" TargetMode="External"/><Relationship Id="rId6392" Type="http://schemas.openxmlformats.org/officeDocument/2006/relationships/hyperlink" Target="https://www.aleph-uniformes.com/" TargetMode="External"/><Relationship Id="rId7029" Type="http://schemas.openxmlformats.org/officeDocument/2006/relationships/hyperlink" Target="https://www.distribuidorasia.com.mx/index.php" TargetMode="External"/><Relationship Id="rId7443" Type="http://schemas.openxmlformats.org/officeDocument/2006/relationships/hyperlink" Target="https://www.imperdical.com/" TargetMode="External"/><Relationship Id="rId10771" Type="http://schemas.openxmlformats.org/officeDocument/2006/relationships/hyperlink" Target="https://alprema.mx/" TargetMode="External"/><Relationship Id="rId11408" Type="http://schemas.openxmlformats.org/officeDocument/2006/relationships/hyperlink" Target="https://www.agenciallanterachihuahua.com.mx/" TargetMode="External"/><Relationship Id="rId11822" Type="http://schemas.openxmlformats.org/officeDocument/2006/relationships/hyperlink" Target="https://vianneyd10.com/" TargetMode="External"/><Relationship Id="rId2588" Type="http://schemas.openxmlformats.org/officeDocument/2006/relationships/hyperlink" Target="https://www.herramientasrms.com.mx/index.html" TargetMode="External"/><Relationship Id="rId3986" Type="http://schemas.openxmlformats.org/officeDocument/2006/relationships/hyperlink" Target="https://www.emmsa.com/" TargetMode="External"/><Relationship Id="rId6045" Type="http://schemas.openxmlformats.org/officeDocument/2006/relationships/hyperlink" Target="https://sites.google.com/view/ekonoferreoffi/inicio" TargetMode="External"/><Relationship Id="rId10424" Type="http://schemas.openxmlformats.org/officeDocument/2006/relationships/hyperlink" Target="https://inosa.com.mx/" TargetMode="External"/><Relationship Id="rId3639" Type="http://schemas.openxmlformats.org/officeDocument/2006/relationships/hyperlink" Target="https://iteknia.com/" TargetMode="External"/><Relationship Id="rId5061" Type="http://schemas.openxmlformats.org/officeDocument/2006/relationships/hyperlink" Target="https://urisacompresores.com/" TargetMode="External"/><Relationship Id="rId6112" Type="http://schemas.openxmlformats.org/officeDocument/2006/relationships/hyperlink" Target="https://www.surtidor.com/" TargetMode="External"/><Relationship Id="rId7510" Type="http://schemas.openxmlformats.org/officeDocument/2006/relationships/hyperlink" Target="http://madeplay.mx/" TargetMode="External"/><Relationship Id="rId9268" Type="http://schemas.openxmlformats.org/officeDocument/2006/relationships/hyperlink" Target="https://mubaetiquetas.com/index.html" TargetMode="External"/><Relationship Id="rId12596" Type="http://schemas.openxmlformats.org/officeDocument/2006/relationships/hyperlink" Target="https://www.sanitariabencos.com/" TargetMode="External"/><Relationship Id="rId974" Type="http://schemas.openxmlformats.org/officeDocument/2006/relationships/hyperlink" Target="https://www.construeconomica.net/" TargetMode="External"/><Relationship Id="rId2655" Type="http://schemas.openxmlformats.org/officeDocument/2006/relationships/hyperlink" Target="https://www.spiromex.com.mx/" TargetMode="External"/><Relationship Id="rId3706" Type="http://schemas.openxmlformats.org/officeDocument/2006/relationships/hyperlink" Target="https://aguilaryaguilar.miadn.mx/" TargetMode="External"/><Relationship Id="rId9682" Type="http://schemas.openxmlformats.org/officeDocument/2006/relationships/hyperlink" Target="https://mtysolar.mx/acerca.html" TargetMode="External"/><Relationship Id="rId11198" Type="http://schemas.openxmlformats.org/officeDocument/2006/relationships/hyperlink" Target="https://www.eunipan.com.mx/" TargetMode="External"/><Relationship Id="rId12249" Type="http://schemas.openxmlformats.org/officeDocument/2006/relationships/hyperlink" Target="https://treeshadeselegance.com/index.php" TargetMode="External"/><Relationship Id="rId12663" Type="http://schemas.openxmlformats.org/officeDocument/2006/relationships/hyperlink" Target="https://www.camen-q.com/" TargetMode="External"/><Relationship Id="rId627" Type="http://schemas.openxmlformats.org/officeDocument/2006/relationships/hyperlink" Target="https://www.electricamina.shop/contacto" TargetMode="External"/><Relationship Id="rId1257" Type="http://schemas.openxmlformats.org/officeDocument/2006/relationships/hyperlink" Target="http://www.suministrosdeacerosensanluispotosi.com/" TargetMode="External"/><Relationship Id="rId1671" Type="http://schemas.openxmlformats.org/officeDocument/2006/relationships/hyperlink" Target="https://plomeriaintegral.com/" TargetMode="External"/><Relationship Id="rId2308" Type="http://schemas.openxmlformats.org/officeDocument/2006/relationships/hyperlink" Target="https://nissialambrados.com.mx/" TargetMode="External"/><Relationship Id="rId2722" Type="http://schemas.openxmlformats.org/officeDocument/2006/relationships/hyperlink" Target="https://maxclean.com.mx/" TargetMode="External"/><Relationship Id="rId5878" Type="http://schemas.openxmlformats.org/officeDocument/2006/relationships/hyperlink" Target="http://www.altos.co/" TargetMode="External"/><Relationship Id="rId6929" Type="http://schemas.openxmlformats.org/officeDocument/2006/relationships/hyperlink" Target="http://www.govielectromecanicos.com/" TargetMode="External"/><Relationship Id="rId8284" Type="http://schemas.openxmlformats.org/officeDocument/2006/relationships/hyperlink" Target="https://prismadecoraciones.wixsite.com/irapuato" TargetMode="External"/><Relationship Id="rId9335" Type="http://schemas.openxmlformats.org/officeDocument/2006/relationships/hyperlink" Target="https://www.utopiaurbanainmobiliaria.com/" TargetMode="External"/><Relationship Id="rId11265" Type="http://schemas.openxmlformats.org/officeDocument/2006/relationships/hyperlink" Target="https://www.tecsamotores.com/nosotros.php" TargetMode="External"/><Relationship Id="rId12316" Type="http://schemas.openxmlformats.org/officeDocument/2006/relationships/hyperlink" Target="https://l.facebook.com/l.php?u=https%3A%2F%2Fwww.cristalerialaunica.com.mx%2F%3Ffbclid%3DIwAR3Yb8oZw6zmaAFz7a7T5b_dWW1C4QTKuv7qSBEULeyzJRCOUhEM-gS8-ck&amp;h=AT3k1hauV_vewldkdzOdLyqYAetw4idF67xlm062oM7Yk24qiJQbZAWW1MFJnnjDH0tI_AI2gYuaJ7FyG7Ujaghv2Tx6yYFvKPW706ro5_7nPxGlXiqbvf_Ss-IVVAkSKxvDyQ" TargetMode="External"/><Relationship Id="rId1324" Type="http://schemas.openxmlformats.org/officeDocument/2006/relationships/hyperlink" Target="https://www.axisfoster.com/productos" TargetMode="External"/><Relationship Id="rId4894" Type="http://schemas.openxmlformats.org/officeDocument/2006/relationships/hyperlink" Target="https://edalvarezaguilar.wixsite.com/misitio" TargetMode="External"/><Relationship Id="rId5945" Type="http://schemas.openxmlformats.org/officeDocument/2006/relationships/hyperlink" Target="https://maquinariaretureta-com.webnode.mx/" TargetMode="External"/><Relationship Id="rId8351" Type="http://schemas.openxmlformats.org/officeDocument/2006/relationships/hyperlink" Target="https://climareal.com/" TargetMode="External"/><Relationship Id="rId9402" Type="http://schemas.openxmlformats.org/officeDocument/2006/relationships/hyperlink" Target="https://nacho-concreto-pisos-tecnificados.negocio.site/" TargetMode="External"/><Relationship Id="rId10281" Type="http://schemas.openxmlformats.org/officeDocument/2006/relationships/hyperlink" Target="https://www.herrerialaestrella.com.mx/" TargetMode="External"/><Relationship Id="rId11332" Type="http://schemas.openxmlformats.org/officeDocument/2006/relationships/hyperlink" Target="https://www.bjpanel.mx/" TargetMode="External"/><Relationship Id="rId12730" Type="http://schemas.openxmlformats.org/officeDocument/2006/relationships/hyperlink" Target="https://gobesa.mx/" TargetMode="External"/><Relationship Id="rId30" Type="http://schemas.openxmlformats.org/officeDocument/2006/relationships/hyperlink" Target="https://www.cortinasdeacerosicsolucion.com/" TargetMode="External"/><Relationship Id="rId3496" Type="http://schemas.openxmlformats.org/officeDocument/2006/relationships/hyperlink" Target="https://www.symondssafety.com/" TargetMode="External"/><Relationship Id="rId4547" Type="http://schemas.openxmlformats.org/officeDocument/2006/relationships/hyperlink" Target="https://www.meusnier.com.mx/" TargetMode="External"/><Relationship Id="rId8004" Type="http://schemas.openxmlformats.org/officeDocument/2006/relationships/hyperlink" Target="http://www.rebasa.com.mx/contactanos.php" TargetMode="External"/><Relationship Id="rId2098" Type="http://schemas.openxmlformats.org/officeDocument/2006/relationships/hyperlink" Target="https://www.ironsystemsdemexico.com/" TargetMode="External"/><Relationship Id="rId3149" Type="http://schemas.openxmlformats.org/officeDocument/2006/relationships/hyperlink" Target="https://www.articulosdelimpiezaallkhem.com.mx/" TargetMode="External"/><Relationship Id="rId3563" Type="http://schemas.openxmlformats.org/officeDocument/2006/relationships/hyperlink" Target="https://remobras.mx/" TargetMode="External"/><Relationship Id="rId4961" Type="http://schemas.openxmlformats.org/officeDocument/2006/relationships/hyperlink" Target="https://gysashe.com.mx/" TargetMode="External"/><Relationship Id="rId7020" Type="http://schemas.openxmlformats.org/officeDocument/2006/relationships/hyperlink" Target="http://www.cajasfuerteslamas.com/index.php" TargetMode="External"/><Relationship Id="rId484" Type="http://schemas.openxmlformats.org/officeDocument/2006/relationships/hyperlink" Target="https://construobra-materiales.negocio.site/?m=true" TargetMode="External"/><Relationship Id="rId2165" Type="http://schemas.openxmlformats.org/officeDocument/2006/relationships/hyperlink" Target="https://www.polipuerto.com/" TargetMode="External"/><Relationship Id="rId3216" Type="http://schemas.openxmlformats.org/officeDocument/2006/relationships/hyperlink" Target="https://cerogaarquitectos.com/" TargetMode="External"/><Relationship Id="rId4614" Type="http://schemas.openxmlformats.org/officeDocument/2006/relationships/hyperlink" Target="https://www.villarrealarmenta.com/" TargetMode="External"/><Relationship Id="rId9192" Type="http://schemas.openxmlformats.org/officeDocument/2006/relationships/hyperlink" Target="https://grupoelpalmar.mx/" TargetMode="External"/><Relationship Id="rId10001" Type="http://schemas.openxmlformats.org/officeDocument/2006/relationships/hyperlink" Target="https://mitierraplantas.negocio.site/" TargetMode="External"/><Relationship Id="rId13157" Type="http://schemas.openxmlformats.org/officeDocument/2006/relationships/hyperlink" Target="https://www.instagram.com/cunas_colecho_mexico/?hl=es-la" TargetMode="External"/><Relationship Id="rId137" Type="http://schemas.openxmlformats.org/officeDocument/2006/relationships/hyperlink" Target="http://www.hfmexico.mx/MEMIndustrial/" TargetMode="External"/><Relationship Id="rId3630" Type="http://schemas.openxmlformats.org/officeDocument/2006/relationships/hyperlink" Target="https://www.elevadoresaite.com/" TargetMode="External"/><Relationship Id="rId6786" Type="http://schemas.openxmlformats.org/officeDocument/2006/relationships/hyperlink" Target="https://www.fibraq.com/" TargetMode="External"/><Relationship Id="rId7837" Type="http://schemas.openxmlformats.org/officeDocument/2006/relationships/hyperlink" Target="https://solid-construccion.ueniweb.com/?utm_campaign=gmb" TargetMode="External"/><Relationship Id="rId10818" Type="http://schemas.openxmlformats.org/officeDocument/2006/relationships/hyperlink" Target="https://marmoles-canto-merida.negocio.site/" TargetMode="External"/><Relationship Id="rId12173" Type="http://schemas.openxmlformats.org/officeDocument/2006/relationships/hyperlink" Target="https://gracidasistemas.com/es/productos/" TargetMode="External"/><Relationship Id="rId13224" Type="http://schemas.openxmlformats.org/officeDocument/2006/relationships/hyperlink" Target="https://aoinmobiliariason.wiggot.com/" TargetMode="External"/><Relationship Id="rId551" Type="http://schemas.openxmlformats.org/officeDocument/2006/relationships/hyperlink" Target="https://www.sierramichelena.casa/" TargetMode="External"/><Relationship Id="rId1181" Type="http://schemas.openxmlformats.org/officeDocument/2006/relationships/hyperlink" Target="http://www.industriasilloldi.com/" TargetMode="External"/><Relationship Id="rId2232" Type="http://schemas.openxmlformats.org/officeDocument/2006/relationships/hyperlink" Target="https://top-house.mx/informacionPerfil/ProductosYServicios" TargetMode="External"/><Relationship Id="rId5388" Type="http://schemas.openxmlformats.org/officeDocument/2006/relationships/hyperlink" Target="https://www.americansolutions.com.mx/" TargetMode="External"/><Relationship Id="rId6439" Type="http://schemas.openxmlformats.org/officeDocument/2006/relationships/hyperlink" Target="https://pseudonimo.mx/proyectos/" TargetMode="External"/><Relationship Id="rId6853" Type="http://schemas.openxmlformats.org/officeDocument/2006/relationships/hyperlink" Target="https://www.conkmex.com/" TargetMode="External"/><Relationship Id="rId7904" Type="http://schemas.openxmlformats.org/officeDocument/2006/relationships/hyperlink" Target="https://www.catalogoinmobiliario.mx/Alejandra-Valdez-inmobiliaria" TargetMode="External"/><Relationship Id="rId12240" Type="http://schemas.openxmlformats.org/officeDocument/2006/relationships/hyperlink" Target="https://www.construccionymantenimientochuchin.com.mx/" TargetMode="External"/><Relationship Id="rId204" Type="http://schemas.openxmlformats.org/officeDocument/2006/relationships/hyperlink" Target="https://www.construccionyproyectosjc.com/" TargetMode="External"/><Relationship Id="rId1998" Type="http://schemas.openxmlformats.org/officeDocument/2006/relationships/hyperlink" Target="http://ferreteralafortaleza.com.mx/home.html" TargetMode="External"/><Relationship Id="rId5455" Type="http://schemas.openxmlformats.org/officeDocument/2006/relationships/hyperlink" Target="https://gpsustentables.weebly.com/" TargetMode="External"/><Relationship Id="rId6506" Type="http://schemas.openxmlformats.org/officeDocument/2006/relationships/hyperlink" Target="https://www.bunzlmexico.mx/" TargetMode="External"/><Relationship Id="rId6920" Type="http://schemas.openxmlformats.org/officeDocument/2006/relationships/hyperlink" Target="https://www.digosa.com.mx/" TargetMode="External"/><Relationship Id="rId4057" Type="http://schemas.openxmlformats.org/officeDocument/2006/relationships/hyperlink" Target="https://tendenzias.com.mx/" TargetMode="External"/><Relationship Id="rId4471" Type="http://schemas.openxmlformats.org/officeDocument/2006/relationships/hyperlink" Target="https://lonasycarpasindustrialestoluca.com/" TargetMode="External"/><Relationship Id="rId5108" Type="http://schemas.openxmlformats.org/officeDocument/2006/relationships/hyperlink" Target="https://www.demek.com/index.php/sector-mecanico/sistemas-mecanicos" TargetMode="External"/><Relationship Id="rId5522" Type="http://schemas.openxmlformats.org/officeDocument/2006/relationships/hyperlink" Target="https://ivocar.com.mx/index.html" TargetMode="External"/><Relationship Id="rId8678" Type="http://schemas.openxmlformats.org/officeDocument/2006/relationships/hyperlink" Target="https://www.electricistayplomeriaperez.com/" TargetMode="External"/><Relationship Id="rId9729" Type="http://schemas.openxmlformats.org/officeDocument/2006/relationships/hyperlink" Target="https://www.tapetesrishe.com/" TargetMode="External"/><Relationship Id="rId3073" Type="http://schemas.openxmlformats.org/officeDocument/2006/relationships/hyperlink" Target="https://cerrajeriaalcala.com/" TargetMode="External"/><Relationship Id="rId4124" Type="http://schemas.openxmlformats.org/officeDocument/2006/relationships/hyperlink" Target="https://dimagra-group.com/" TargetMode="External"/><Relationship Id="rId7694" Type="http://schemas.openxmlformats.org/officeDocument/2006/relationships/hyperlink" Target="https://eximgro.com/" TargetMode="External"/><Relationship Id="rId11659" Type="http://schemas.openxmlformats.org/officeDocument/2006/relationships/hyperlink" Target="https://ascabo.com/" TargetMode="External"/><Relationship Id="rId13081" Type="http://schemas.openxmlformats.org/officeDocument/2006/relationships/hyperlink" Target="https://vcimxa.mx/nosotros/" TargetMode="External"/><Relationship Id="rId1718" Type="http://schemas.openxmlformats.org/officeDocument/2006/relationships/hyperlink" Target="https://resilag.com/" TargetMode="External"/><Relationship Id="rId3140" Type="http://schemas.openxmlformats.org/officeDocument/2006/relationships/hyperlink" Target="http://acerosperfilesylaminas16.com.mx/index.html" TargetMode="External"/><Relationship Id="rId6296" Type="http://schemas.openxmlformats.org/officeDocument/2006/relationships/hyperlink" Target="https://proquipusa.com/collections/all" TargetMode="External"/><Relationship Id="rId7347" Type="http://schemas.openxmlformats.org/officeDocument/2006/relationships/hyperlink" Target="https://innovacion-en-aluminio-y-vidrios.ueniweb.com/" TargetMode="External"/><Relationship Id="rId8745" Type="http://schemas.openxmlformats.org/officeDocument/2006/relationships/hyperlink" Target="https://www.aluminioypvcdebc.com/" TargetMode="External"/><Relationship Id="rId10675" Type="http://schemas.openxmlformats.org/officeDocument/2006/relationships/hyperlink" Target="https://www.easydoormexico.com.mx/" TargetMode="External"/><Relationship Id="rId11726" Type="http://schemas.openxmlformats.org/officeDocument/2006/relationships/hyperlink" Target="https://www.catemma.com.mx/?fbclid=IwAR0Hb6UncdKSb58HmJGwtP7mFr7dszuSybKga1UCa4-evHULm4XOkLSuMyg" TargetMode="External"/><Relationship Id="rId7761" Type="http://schemas.openxmlformats.org/officeDocument/2006/relationships/hyperlink" Target="http://www.marcosymoldurasjoya.com/" TargetMode="External"/><Relationship Id="rId8812" Type="http://schemas.openxmlformats.org/officeDocument/2006/relationships/hyperlink" Target="https://cojines-d-velatti.ueniweb.com/?utm_campaign=gmb" TargetMode="External"/><Relationship Id="rId10328" Type="http://schemas.openxmlformats.org/officeDocument/2006/relationships/hyperlink" Target="https://www.inmobiliariasanuriel.com/" TargetMode="External"/><Relationship Id="rId10742" Type="http://schemas.openxmlformats.org/officeDocument/2006/relationships/hyperlink" Target="http://refuerzoestructural.com.mx/" TargetMode="External"/><Relationship Id="rId3957" Type="http://schemas.openxmlformats.org/officeDocument/2006/relationships/hyperlink" Target="https://wocadenmark.com/" TargetMode="External"/><Relationship Id="rId6363" Type="http://schemas.openxmlformats.org/officeDocument/2006/relationships/hyperlink" Target="https://candilesmodernos.com/" TargetMode="External"/><Relationship Id="rId7414" Type="http://schemas.openxmlformats.org/officeDocument/2006/relationships/hyperlink" Target="https://www.hvpipas.com/" TargetMode="External"/><Relationship Id="rId878" Type="http://schemas.openxmlformats.org/officeDocument/2006/relationships/hyperlink" Target="https://muebleria.com.mx/" TargetMode="External"/><Relationship Id="rId2559" Type="http://schemas.openxmlformats.org/officeDocument/2006/relationships/hyperlink" Target="https://pimperhome.com/" TargetMode="External"/><Relationship Id="rId2973" Type="http://schemas.openxmlformats.org/officeDocument/2006/relationships/hyperlink" Target="https://piedraserena.com/" TargetMode="External"/><Relationship Id="rId6016" Type="http://schemas.openxmlformats.org/officeDocument/2006/relationships/hyperlink" Target="http://www.alarmasdesanluis.com/" TargetMode="External"/><Relationship Id="rId6430" Type="http://schemas.openxmlformats.org/officeDocument/2006/relationships/hyperlink" Target="https://www.adisaplagas.com.mx/" TargetMode="External"/><Relationship Id="rId9586" Type="http://schemas.openxmlformats.org/officeDocument/2006/relationships/hyperlink" Target="https://mueblerianacional.wixsite.com/website" TargetMode="External"/><Relationship Id="rId12567" Type="http://schemas.openxmlformats.org/officeDocument/2006/relationships/hyperlink" Target="https://construex.com.mx/stand" TargetMode="External"/><Relationship Id="rId945" Type="http://schemas.openxmlformats.org/officeDocument/2006/relationships/hyperlink" Target="https://www.materialesdetuxtepec.com.mx/" TargetMode="External"/><Relationship Id="rId1575" Type="http://schemas.openxmlformats.org/officeDocument/2006/relationships/hyperlink" Target="https://sites.google.com/view/dixarquitectura" TargetMode="External"/><Relationship Id="rId2626" Type="http://schemas.openxmlformats.org/officeDocument/2006/relationships/hyperlink" Target="https://www.purapiedraslp.com/" TargetMode="External"/><Relationship Id="rId5032" Type="http://schemas.openxmlformats.org/officeDocument/2006/relationships/hyperlink" Target="https://www.casaytierra.realestate/" TargetMode="External"/><Relationship Id="rId8188" Type="http://schemas.openxmlformats.org/officeDocument/2006/relationships/hyperlink" Target="https://canceleria-de-aluminio-cien-metros.ueniweb.com/" TargetMode="External"/><Relationship Id="rId9239" Type="http://schemas.openxmlformats.org/officeDocument/2006/relationships/hyperlink" Target="https://volumetrico.mx/contacto/" TargetMode="External"/><Relationship Id="rId9653" Type="http://schemas.openxmlformats.org/officeDocument/2006/relationships/hyperlink" Target="https://www.pctecnologia.mx/" TargetMode="External"/><Relationship Id="rId11169" Type="http://schemas.openxmlformats.org/officeDocument/2006/relationships/hyperlink" Target="https://cenmex.com/" TargetMode="External"/><Relationship Id="rId12981" Type="http://schemas.openxmlformats.org/officeDocument/2006/relationships/hyperlink" Target="https://mr-marmol.com/" TargetMode="External"/><Relationship Id="rId1228" Type="http://schemas.openxmlformats.org/officeDocument/2006/relationships/hyperlink" Target="https://www.bamac.mx/" TargetMode="External"/><Relationship Id="rId4798" Type="http://schemas.openxmlformats.org/officeDocument/2006/relationships/hyperlink" Target="http://www.consorcioloramex.com.mx/index.html" TargetMode="External"/><Relationship Id="rId8255" Type="http://schemas.openxmlformats.org/officeDocument/2006/relationships/hyperlink" Target="https://www.demolicionesyexcavacionesmalvaez1.com.mx/" TargetMode="External"/><Relationship Id="rId9306" Type="http://schemas.openxmlformats.org/officeDocument/2006/relationships/hyperlink" Target="https://opticretos.com/" TargetMode="External"/><Relationship Id="rId10185" Type="http://schemas.openxmlformats.org/officeDocument/2006/relationships/hyperlink" Target="https://procasazamora.wiggot.com/" TargetMode="External"/><Relationship Id="rId11583" Type="http://schemas.openxmlformats.org/officeDocument/2006/relationships/hyperlink" Target="https://www.puntouno.mx/" TargetMode="External"/><Relationship Id="rId12634" Type="http://schemas.openxmlformats.org/officeDocument/2006/relationships/hyperlink" Target="https://www.mallazero.com.mx/" TargetMode="External"/><Relationship Id="rId1642" Type="http://schemas.openxmlformats.org/officeDocument/2006/relationships/hyperlink" Target="https://puertasroper.mx/" TargetMode="External"/><Relationship Id="rId5849" Type="http://schemas.openxmlformats.org/officeDocument/2006/relationships/hyperlink" Target="https://www.fumigacionesdeoccidente.com/" TargetMode="External"/><Relationship Id="rId7271" Type="http://schemas.openxmlformats.org/officeDocument/2006/relationships/hyperlink" Target="https://muralla.com.mx/" TargetMode="External"/><Relationship Id="rId8322" Type="http://schemas.openxmlformats.org/officeDocument/2006/relationships/hyperlink" Target="https://automatizaciones.mx/" TargetMode="External"/><Relationship Id="rId9720" Type="http://schemas.openxmlformats.org/officeDocument/2006/relationships/hyperlink" Target="https://www.tornillosttj.com/" TargetMode="External"/><Relationship Id="rId11236" Type="http://schemas.openxmlformats.org/officeDocument/2006/relationships/hyperlink" Target="https://www.movalia.mx/" TargetMode="External"/><Relationship Id="rId11650" Type="http://schemas.openxmlformats.org/officeDocument/2006/relationships/hyperlink" Target="http://www.liac.com.mx/" TargetMode="External"/><Relationship Id="rId12701" Type="http://schemas.openxmlformats.org/officeDocument/2006/relationships/hyperlink" Target="https://www.electrosafe.com.mx/" TargetMode="External"/><Relationship Id="rId4865" Type="http://schemas.openxmlformats.org/officeDocument/2006/relationships/hyperlink" Target="https://www.floraurbana.mx/" TargetMode="External"/><Relationship Id="rId5916" Type="http://schemas.openxmlformats.org/officeDocument/2006/relationships/hyperlink" Target="https://lookarquitectos.com/" TargetMode="External"/><Relationship Id="rId10252" Type="http://schemas.openxmlformats.org/officeDocument/2006/relationships/hyperlink" Target="https://mega-diesel-parts-refaciones-para-maquinaria-pesada.business.site/" TargetMode="External"/><Relationship Id="rId11303" Type="http://schemas.openxmlformats.org/officeDocument/2006/relationships/hyperlink" Target="https://piedraazteca.com/" TargetMode="External"/><Relationship Id="rId388" Type="http://schemas.openxmlformats.org/officeDocument/2006/relationships/hyperlink" Target="https://www.woodplanksmx.com/" TargetMode="External"/><Relationship Id="rId2069" Type="http://schemas.openxmlformats.org/officeDocument/2006/relationships/hyperlink" Target="https://arquitectodcr.wixsite.com/dcr-arquitecto" TargetMode="External"/><Relationship Id="rId3467" Type="http://schemas.openxmlformats.org/officeDocument/2006/relationships/hyperlink" Target="https://decorativaindustrial.com/" TargetMode="External"/><Relationship Id="rId3881" Type="http://schemas.openxmlformats.org/officeDocument/2006/relationships/hyperlink" Target="https://demsaelectrica.negocio.site/?utm_source=gmb&amp;utm_medium=referral" TargetMode="External"/><Relationship Id="rId4518" Type="http://schemas.openxmlformats.org/officeDocument/2006/relationships/hyperlink" Target="https://roher.mx/" TargetMode="External"/><Relationship Id="rId4932" Type="http://schemas.openxmlformats.org/officeDocument/2006/relationships/hyperlink" Target="https://pisos-de-madera-puebla.getnetstore.mx/" TargetMode="External"/><Relationship Id="rId9096" Type="http://schemas.openxmlformats.org/officeDocument/2006/relationships/hyperlink" Target="https://zeolitas.mx/plantas-moviles-de-tratamiento-de-aguas-negras-y-residuales/" TargetMode="External"/><Relationship Id="rId13475" Type="http://schemas.openxmlformats.org/officeDocument/2006/relationships/hyperlink" Target="https://www.ambulanciasemphiabc.com.mx/" TargetMode="External"/><Relationship Id="rId2483" Type="http://schemas.openxmlformats.org/officeDocument/2006/relationships/hyperlink" Target="https://www.mueblesgeengo.com/" TargetMode="External"/><Relationship Id="rId3534" Type="http://schemas.openxmlformats.org/officeDocument/2006/relationships/hyperlink" Target="https://herrajemex.com/" TargetMode="External"/><Relationship Id="rId12077" Type="http://schemas.openxmlformats.org/officeDocument/2006/relationships/hyperlink" Target="https://www.trianatya.com/" TargetMode="External"/><Relationship Id="rId12491" Type="http://schemas.openxmlformats.org/officeDocument/2006/relationships/hyperlink" Target="https://ferky.com.mx/productos.html" TargetMode="External"/><Relationship Id="rId13128" Type="http://schemas.openxmlformats.org/officeDocument/2006/relationships/hyperlink" Target="https://constructoraabv.com/" TargetMode="External"/><Relationship Id="rId13542" Type="http://schemas.openxmlformats.org/officeDocument/2006/relationships/hyperlink" Target="https://bigbenbienesraices.mx/" TargetMode="External"/><Relationship Id="rId455" Type="http://schemas.openxmlformats.org/officeDocument/2006/relationships/hyperlink" Target="http://www.laperlamosaico.com/" TargetMode="External"/><Relationship Id="rId1085" Type="http://schemas.openxmlformats.org/officeDocument/2006/relationships/hyperlink" Target="https://aireacondicionadodemexico.com/" TargetMode="External"/><Relationship Id="rId2136" Type="http://schemas.openxmlformats.org/officeDocument/2006/relationships/hyperlink" Target="https://odrealty.mx/es/" TargetMode="External"/><Relationship Id="rId2550" Type="http://schemas.openxmlformats.org/officeDocument/2006/relationships/hyperlink" Target="https://paisajismoverde.com/servicios/" TargetMode="External"/><Relationship Id="rId3601" Type="http://schemas.openxmlformats.org/officeDocument/2006/relationships/hyperlink" Target="https://dormermx.mercadoshops.com.mx/" TargetMode="External"/><Relationship Id="rId6757" Type="http://schemas.openxmlformats.org/officeDocument/2006/relationships/hyperlink" Target="https://samsarasoluciones.com/contacto/" TargetMode="External"/><Relationship Id="rId7808" Type="http://schemas.openxmlformats.org/officeDocument/2006/relationships/hyperlink" Target="https://www.karessi.org/?fbclid=IwAR0q2EHx3YhwNnnT6yKEdvehdGPYyTlH1KnESmlnqzyfqsBJK58rfZcsVRE" TargetMode="External"/><Relationship Id="rId9163" Type="http://schemas.openxmlformats.org/officeDocument/2006/relationships/hyperlink" Target="https://technifoammexico.com/index.php/contact/" TargetMode="External"/><Relationship Id="rId11093" Type="http://schemas.openxmlformats.org/officeDocument/2006/relationships/hyperlink" Target="https://www.construccionnh.com/servicios/" TargetMode="External"/><Relationship Id="rId12144" Type="http://schemas.openxmlformats.org/officeDocument/2006/relationships/hyperlink" Target="https://www.embobinadodemotores.com.mx/?utm_source=SeccionAmarilla&amp;utm_medium=Listado-de-Resultados&amp;utm_campaign=412712668&amp;utm_term=empresas-de-aparatos-electricos" TargetMode="External"/><Relationship Id="rId108" Type="http://schemas.openxmlformats.org/officeDocument/2006/relationships/hyperlink" Target="http://www.gsloreto.mx/" TargetMode="External"/><Relationship Id="rId522" Type="http://schemas.openxmlformats.org/officeDocument/2006/relationships/hyperlink" Target="http://ceramicaprisma.mx/" TargetMode="External"/><Relationship Id="rId1152" Type="http://schemas.openxmlformats.org/officeDocument/2006/relationships/hyperlink" Target="https://kayam.com.mx/" TargetMode="External"/><Relationship Id="rId2203" Type="http://schemas.openxmlformats.org/officeDocument/2006/relationships/hyperlink" Target="https://www.ambarconsultoresarqs.com/" TargetMode="External"/><Relationship Id="rId5359" Type="http://schemas.openxmlformats.org/officeDocument/2006/relationships/hyperlink" Target="https://www.safenogales.com/" TargetMode="External"/><Relationship Id="rId5773" Type="http://schemas.openxmlformats.org/officeDocument/2006/relationships/hyperlink" Target="https://www.compersianas.com.mx/" TargetMode="External"/><Relationship Id="rId9230" Type="http://schemas.openxmlformats.org/officeDocument/2006/relationships/hyperlink" Target="https://construcciondiseno.wixsite.com/vallarta" TargetMode="External"/><Relationship Id="rId11160" Type="http://schemas.openxmlformats.org/officeDocument/2006/relationships/hyperlink" Target="http://www.exhibialam.com.mx/" TargetMode="External"/><Relationship Id="rId4375" Type="http://schemas.openxmlformats.org/officeDocument/2006/relationships/hyperlink" Target="https://cimaindustries.com/es/" TargetMode="External"/><Relationship Id="rId5426" Type="http://schemas.openxmlformats.org/officeDocument/2006/relationships/hyperlink" Target="http://www.gumco.com.mx/index.php" TargetMode="External"/><Relationship Id="rId6824" Type="http://schemas.openxmlformats.org/officeDocument/2006/relationships/hyperlink" Target="https://www.grupoarvi.com/" TargetMode="External"/><Relationship Id="rId12211" Type="http://schemas.openxmlformats.org/officeDocument/2006/relationships/hyperlink" Target="https://vitrinas-y-exhibidores-omega.ueniweb.com/" TargetMode="External"/><Relationship Id="rId1969" Type="http://schemas.openxmlformats.org/officeDocument/2006/relationships/hyperlink" Target="https://terraceriasdecelaya.miadn.mx/" TargetMode="External"/><Relationship Id="rId4028" Type="http://schemas.openxmlformats.org/officeDocument/2006/relationships/hyperlink" Target="https://www.primadoni.com/" TargetMode="External"/><Relationship Id="rId5840" Type="http://schemas.openxmlformats.org/officeDocument/2006/relationships/hyperlink" Target="https://hidromextuberia.com/" TargetMode="External"/><Relationship Id="rId8996" Type="http://schemas.openxmlformats.org/officeDocument/2006/relationships/hyperlink" Target="https://autsol.mx/" TargetMode="External"/><Relationship Id="rId11977" Type="http://schemas.openxmlformats.org/officeDocument/2006/relationships/hyperlink" Target="https://www.elstand.com/nosotros" TargetMode="External"/><Relationship Id="rId3391" Type="http://schemas.openxmlformats.org/officeDocument/2006/relationships/hyperlink" Target="https://www.cercasteldisenoyconstruccion.com/" TargetMode="External"/><Relationship Id="rId4442" Type="http://schemas.openxmlformats.org/officeDocument/2006/relationships/hyperlink" Target="https://www.bienesraicesvera.com.mx/" TargetMode="External"/><Relationship Id="rId7598" Type="http://schemas.openxmlformats.org/officeDocument/2006/relationships/hyperlink" Target="https://palapasyconstruccion.com/" TargetMode="External"/><Relationship Id="rId8649" Type="http://schemas.openxmlformats.org/officeDocument/2006/relationships/hyperlink" Target="https://www.proveedoradelonas.com/shop" TargetMode="External"/><Relationship Id="rId10579" Type="http://schemas.openxmlformats.org/officeDocument/2006/relationships/hyperlink" Target="https://www.clidomex.com/servicios-1" TargetMode="External"/><Relationship Id="rId10993" Type="http://schemas.openxmlformats.org/officeDocument/2006/relationships/hyperlink" Target="https://www.aguiglass.com/home.html" TargetMode="External"/><Relationship Id="rId3044" Type="http://schemas.openxmlformats.org/officeDocument/2006/relationships/hyperlink" Target="https://www.marmolesterranova.com/" TargetMode="External"/><Relationship Id="rId7665" Type="http://schemas.openxmlformats.org/officeDocument/2006/relationships/hyperlink" Target="https://cortinasmetalicasmoreno.mx/?gclid=CjwKCAiAu9yqBhBmEiwAHTx5p3tRkOyP2uZYMuwB6KCv6-y4IKKjM-9lJOPlvBDVXndAR0laeLSBfxoCYLwQAvD_BwE" TargetMode="External"/><Relationship Id="rId8716" Type="http://schemas.openxmlformats.org/officeDocument/2006/relationships/hyperlink" Target="https://securimetal.com/" TargetMode="External"/><Relationship Id="rId10646" Type="http://schemas.openxmlformats.org/officeDocument/2006/relationships/hyperlink" Target="https://www.mueblesvenecia.es/" TargetMode="External"/><Relationship Id="rId13052" Type="http://schemas.openxmlformats.org/officeDocument/2006/relationships/hyperlink" Target="https://www.pmb.mx/" TargetMode="External"/><Relationship Id="rId2060" Type="http://schemas.openxmlformats.org/officeDocument/2006/relationships/hyperlink" Target="https://www.viveroelsauce.com/?fbclid=IwAR3uK0U90g3W8h7PJLXEphtyrxPbObDDtRXO6ZXf2h6oozYMu5IJJaSp3hQ" TargetMode="External"/><Relationship Id="rId3111" Type="http://schemas.openxmlformats.org/officeDocument/2006/relationships/hyperlink" Target="https://www.ferreterialacentral.net/" TargetMode="External"/><Relationship Id="rId6267" Type="http://schemas.openxmlformats.org/officeDocument/2006/relationships/hyperlink" Target="https://nicelocal.com.mx/chihuahua/building/quinta_san_carlo/" TargetMode="External"/><Relationship Id="rId6681" Type="http://schemas.openxmlformats.org/officeDocument/2006/relationships/hyperlink" Target="https://www.igui.com/" TargetMode="External"/><Relationship Id="rId7318" Type="http://schemas.openxmlformats.org/officeDocument/2006/relationships/hyperlink" Target="http://tapiceriatampico.com.mx/home.html" TargetMode="External"/><Relationship Id="rId7732" Type="http://schemas.openxmlformats.org/officeDocument/2006/relationships/hyperlink" Target="https://www.serviciosanchez.com.mx/" TargetMode="External"/><Relationship Id="rId2877" Type="http://schemas.openxmlformats.org/officeDocument/2006/relationships/hyperlink" Target="https://inmobiliariapuertoescondido.com/" TargetMode="External"/><Relationship Id="rId5283" Type="http://schemas.openxmlformats.org/officeDocument/2006/relationships/hyperlink" Target="https://www.lonasytoldosreyes.com/" TargetMode="External"/><Relationship Id="rId6334" Type="http://schemas.openxmlformats.org/officeDocument/2006/relationships/hyperlink" Target="https://www.megainflables.mx/" TargetMode="External"/><Relationship Id="rId10713" Type="http://schemas.openxmlformats.org/officeDocument/2006/relationships/hyperlink" Target="https://estantesadomicilio.com.mx/" TargetMode="External"/><Relationship Id="rId849" Type="http://schemas.openxmlformats.org/officeDocument/2006/relationships/hyperlink" Target="https://www.centralferretera.mx/" TargetMode="External"/><Relationship Id="rId1479" Type="http://schemas.openxmlformats.org/officeDocument/2006/relationships/hyperlink" Target="https://alphamaquinados.com/" TargetMode="External"/><Relationship Id="rId3928" Type="http://schemas.openxmlformats.org/officeDocument/2006/relationships/hyperlink" Target="https://www.tejabarro.com.mx/" TargetMode="External"/><Relationship Id="rId5350" Type="http://schemas.openxmlformats.org/officeDocument/2006/relationships/hyperlink" Target="http://bioecocontroldeplagas.com/" TargetMode="External"/><Relationship Id="rId6401" Type="http://schemas.openxmlformats.org/officeDocument/2006/relationships/hyperlink" Target="https://itgenergy.com.mx/?fbclid=IwAR0KnjQrWVa3Z3ZYR06shqDl2rINVC0ZtBDocKxQrHCN1I6vdrhRVcGUlzs" TargetMode="External"/><Relationship Id="rId9557" Type="http://schemas.openxmlformats.org/officeDocument/2006/relationships/hyperlink" Target="https://www.sozadarquitectos.com/" TargetMode="External"/><Relationship Id="rId12885" Type="http://schemas.openxmlformats.org/officeDocument/2006/relationships/hyperlink" Target="https://www.emmak.com.mx/?fbclid=IwAR3RV4Ox0gJOw89ma5O4vS6GHVhFccZczdRh78WI9Z_LKrmBDtP_7q89An0&amp;v=836396f53c84" TargetMode="External"/><Relationship Id="rId1893" Type="http://schemas.openxmlformats.org/officeDocument/2006/relationships/hyperlink" Target="https://curvatubing.com/" TargetMode="External"/><Relationship Id="rId2944" Type="http://schemas.openxmlformats.org/officeDocument/2006/relationships/hyperlink" Target="https://www.stcc.com.mx/" TargetMode="External"/><Relationship Id="rId5003" Type="http://schemas.openxmlformats.org/officeDocument/2006/relationships/hyperlink" Target="http://www.rirsa.mx/" TargetMode="External"/><Relationship Id="rId8159" Type="http://schemas.openxmlformats.org/officeDocument/2006/relationships/hyperlink" Target="https://www.inenergy.mx/servicios/estudio.php" TargetMode="External"/><Relationship Id="rId9971" Type="http://schemas.openxmlformats.org/officeDocument/2006/relationships/hyperlink" Target="https://www.pulidodepisosdemadera.com.mx/" TargetMode="External"/><Relationship Id="rId11487" Type="http://schemas.openxmlformats.org/officeDocument/2006/relationships/hyperlink" Target="https://pcz.mx/" TargetMode="External"/><Relationship Id="rId12538" Type="http://schemas.openxmlformats.org/officeDocument/2006/relationships/hyperlink" Target="https://www.heltec.com.mx/contact.html" TargetMode="External"/><Relationship Id="rId12952" Type="http://schemas.openxmlformats.org/officeDocument/2006/relationships/hyperlink" Target="https://www.desndev.com.mx/" TargetMode="External"/><Relationship Id="rId916" Type="http://schemas.openxmlformats.org/officeDocument/2006/relationships/hyperlink" Target="https://grupoacmi.com.mx/" TargetMode="External"/><Relationship Id="rId1546" Type="http://schemas.openxmlformats.org/officeDocument/2006/relationships/hyperlink" Target="https://aubelighting.com/" TargetMode="External"/><Relationship Id="rId1960" Type="http://schemas.openxmlformats.org/officeDocument/2006/relationships/hyperlink" Target="https://www.indasa.com.mx/" TargetMode="External"/><Relationship Id="rId7175" Type="http://schemas.openxmlformats.org/officeDocument/2006/relationships/hyperlink" Target="https://www.moyobit.com.mx/index.html" TargetMode="External"/><Relationship Id="rId8573" Type="http://schemas.openxmlformats.org/officeDocument/2006/relationships/hyperlink" Target="https://www.maciaslacasadeltapicero.com/" TargetMode="External"/><Relationship Id="rId9624" Type="http://schemas.openxmlformats.org/officeDocument/2006/relationships/hyperlink" Target="https://www.finsectos.com/" TargetMode="External"/><Relationship Id="rId10089" Type="http://schemas.openxmlformats.org/officeDocument/2006/relationships/hyperlink" Target="https://www.greenatopiarealestate.com/" TargetMode="External"/><Relationship Id="rId11554" Type="http://schemas.openxmlformats.org/officeDocument/2006/relationships/hyperlink" Target="https://www.materialesnavidad.com/" TargetMode="External"/><Relationship Id="rId12605" Type="http://schemas.openxmlformats.org/officeDocument/2006/relationships/hyperlink" Target="https://www.instagram.com/pisos_y_persianas/?fbclid=IwAR1U8OZyyBoh1VrNgEgPzEL8BV7peejZddRcPVWG7E1OqDIxfn8QSAH_Zf4" TargetMode="External"/><Relationship Id="rId1613" Type="http://schemas.openxmlformats.org/officeDocument/2006/relationships/hyperlink" Target="https://tvcbajio.mx/" TargetMode="External"/><Relationship Id="rId4769" Type="http://schemas.openxmlformats.org/officeDocument/2006/relationships/hyperlink" Target="https://applegaterealtors.com/" TargetMode="External"/><Relationship Id="rId8226" Type="http://schemas.openxmlformats.org/officeDocument/2006/relationships/hyperlink" Target="https://segartinmobiliaria.com/" TargetMode="External"/><Relationship Id="rId8640" Type="http://schemas.openxmlformats.org/officeDocument/2006/relationships/hyperlink" Target="https://cymfurniture.com/" TargetMode="External"/><Relationship Id="rId10156" Type="http://schemas.openxmlformats.org/officeDocument/2006/relationships/hyperlink" Target="https://epoxicos360mx.com/" TargetMode="External"/><Relationship Id="rId10570" Type="http://schemas.openxmlformats.org/officeDocument/2006/relationships/hyperlink" Target="https://albercascuevas.com/" TargetMode="External"/><Relationship Id="rId11207" Type="http://schemas.openxmlformats.org/officeDocument/2006/relationships/hyperlink" Target="https://solumia.mx/conocenos/" TargetMode="External"/><Relationship Id="rId11621" Type="http://schemas.openxmlformats.org/officeDocument/2006/relationships/hyperlink" Target="https://vermont.com.mx/" TargetMode="External"/><Relationship Id="rId3785" Type="http://schemas.openxmlformats.org/officeDocument/2006/relationships/hyperlink" Target="https://topvent.com.mx/nosotros/" TargetMode="External"/><Relationship Id="rId4836" Type="http://schemas.openxmlformats.org/officeDocument/2006/relationships/hyperlink" Target="http://www.hegaindustrias.com.mx/index.php" TargetMode="External"/><Relationship Id="rId6191" Type="http://schemas.openxmlformats.org/officeDocument/2006/relationships/hyperlink" Target="https://www.impermonterrey.com/" TargetMode="External"/><Relationship Id="rId7242" Type="http://schemas.openxmlformats.org/officeDocument/2006/relationships/hyperlink" Target="https://sistepox.com/contacto/" TargetMode="External"/><Relationship Id="rId10223" Type="http://schemas.openxmlformats.org/officeDocument/2006/relationships/hyperlink" Target="https://www.madereralosolivos.com/" TargetMode="External"/><Relationship Id="rId13379" Type="http://schemas.openxmlformats.org/officeDocument/2006/relationships/hyperlink" Target="https://www.centrodeserviciodeelectrodomesticosjl.com/" TargetMode="External"/><Relationship Id="rId2387" Type="http://schemas.openxmlformats.org/officeDocument/2006/relationships/hyperlink" Target="https://www.construccioneskanri.com/" TargetMode="External"/><Relationship Id="rId3438" Type="http://schemas.openxmlformats.org/officeDocument/2006/relationships/hyperlink" Target="https://www.modusvivendi.mx/" TargetMode="External"/><Relationship Id="rId3852" Type="http://schemas.openxmlformats.org/officeDocument/2006/relationships/hyperlink" Target="https://www.decorazone.com.mx/" TargetMode="External"/><Relationship Id="rId12395" Type="http://schemas.openxmlformats.org/officeDocument/2006/relationships/hyperlink" Target="https://www.lagsom.com.mx/" TargetMode="External"/><Relationship Id="rId359" Type="http://schemas.openxmlformats.org/officeDocument/2006/relationships/hyperlink" Target="https://gardenoutlet.mx/" TargetMode="External"/><Relationship Id="rId773" Type="http://schemas.openxmlformats.org/officeDocument/2006/relationships/hyperlink" Target="https://www.orvidecoracion.com.mx/?utm_source=SeccionAmarilla&amp;utm_medium=Listado-de-Resultados&amp;utm_campaign=412830497&amp;utm_term=decoracion" TargetMode="External"/><Relationship Id="rId2454" Type="http://schemas.openxmlformats.org/officeDocument/2006/relationships/hyperlink" Target="https://www.jessicalaninteriorismo.com/" TargetMode="External"/><Relationship Id="rId3505" Type="http://schemas.openxmlformats.org/officeDocument/2006/relationships/hyperlink" Target="https://www.ferreteriaponchocastro.com.mx/" TargetMode="External"/><Relationship Id="rId4903" Type="http://schemas.openxmlformats.org/officeDocument/2006/relationships/hyperlink" Target="https://termitodoplagas.com/" TargetMode="External"/><Relationship Id="rId9067" Type="http://schemas.openxmlformats.org/officeDocument/2006/relationships/hyperlink" Target="https://jmmjproductos.com/nosotros/" TargetMode="External"/><Relationship Id="rId9481" Type="http://schemas.openxmlformats.org/officeDocument/2006/relationships/hyperlink" Target="https://www.servimarco.net/molduras" TargetMode="External"/><Relationship Id="rId12048" Type="http://schemas.openxmlformats.org/officeDocument/2006/relationships/hyperlink" Target="http://ww25.electronicaregia.com/?fbclid=IwAR0m1HxqXsau2wu4IAGOYqL6n5cntxEbrZD-ihlJE91M0HqPFwVVUWHrspY&amp;subid1=20231206-0416-42ba-a7b9-0872ba83f044" TargetMode="External"/><Relationship Id="rId13446" Type="http://schemas.openxmlformats.org/officeDocument/2006/relationships/hyperlink" Target="https://pulidodepisosjr.com/" TargetMode="External"/><Relationship Id="rId426" Type="http://schemas.openxmlformats.org/officeDocument/2006/relationships/hyperlink" Target="https://gallocolorado.com.mx/" TargetMode="External"/><Relationship Id="rId1056" Type="http://schemas.openxmlformats.org/officeDocument/2006/relationships/hyperlink" Target="https://www.tapiceriaydecoracionsanchez.com/?utm_source=SeccionAmarilla&amp;utm_medium=Listado-de-Resultados&amp;utm_campaign=412945076&amp;utm_term=decoracion" TargetMode="External"/><Relationship Id="rId2107" Type="http://schemas.openxmlformats.org/officeDocument/2006/relationships/hyperlink" Target="https://todoparasuobra.mx/?SID=d0f6k66jg7b4v0vndimr50tef7" TargetMode="External"/><Relationship Id="rId8083" Type="http://schemas.openxmlformats.org/officeDocument/2006/relationships/hyperlink" Target="http://leorey.com.mx/" TargetMode="External"/><Relationship Id="rId9134" Type="http://schemas.openxmlformats.org/officeDocument/2006/relationships/hyperlink" Target="https://www.maretamarketing.com/" TargetMode="External"/><Relationship Id="rId12462" Type="http://schemas.openxmlformats.org/officeDocument/2006/relationships/hyperlink" Target="https://unionesadhesivas.mx/" TargetMode="External"/><Relationship Id="rId13513" Type="http://schemas.openxmlformats.org/officeDocument/2006/relationships/hyperlink" Target="mailto:aceroymatsaa@hotmail.com" TargetMode="External"/><Relationship Id="rId840" Type="http://schemas.openxmlformats.org/officeDocument/2006/relationships/hyperlink" Target="https://www.voltmex.mx/" TargetMode="External"/><Relationship Id="rId1470" Type="http://schemas.openxmlformats.org/officeDocument/2006/relationships/hyperlink" Target="http://www.seteayr.com.mx/" TargetMode="External"/><Relationship Id="rId2521" Type="http://schemas.openxmlformats.org/officeDocument/2006/relationships/hyperlink" Target="http://ferreteria20denoviembre.com/contacto.html" TargetMode="External"/><Relationship Id="rId4279" Type="http://schemas.openxmlformats.org/officeDocument/2006/relationships/hyperlink" Target="https://www.fabricamueblesescolares.com/" TargetMode="External"/><Relationship Id="rId5677" Type="http://schemas.openxmlformats.org/officeDocument/2006/relationships/hyperlink" Target="https://amatimobili.com/product-category/accesorios/" TargetMode="External"/><Relationship Id="rId6728" Type="http://schemas.openxmlformats.org/officeDocument/2006/relationships/hyperlink" Target="https://www.techosindustriales.mx/" TargetMode="External"/><Relationship Id="rId11064" Type="http://schemas.openxmlformats.org/officeDocument/2006/relationships/hyperlink" Target="https://m-d-c.mx/" TargetMode="External"/><Relationship Id="rId12115" Type="http://schemas.openxmlformats.org/officeDocument/2006/relationships/hyperlink" Target="https://madensa.com.mx/" TargetMode="External"/><Relationship Id="rId1123" Type="http://schemas.openxmlformats.org/officeDocument/2006/relationships/hyperlink" Target="https://www.bazarsantasofia.com/" TargetMode="External"/><Relationship Id="rId4693" Type="http://schemas.openxmlformats.org/officeDocument/2006/relationships/hyperlink" Target="https://www.persianasdecorart.com/" TargetMode="External"/><Relationship Id="rId5744" Type="http://schemas.openxmlformats.org/officeDocument/2006/relationships/hyperlink" Target="https://heliceconstrucciones.com/" TargetMode="External"/><Relationship Id="rId8150" Type="http://schemas.openxmlformats.org/officeDocument/2006/relationships/hyperlink" Target="https://www.stvx.mx/" TargetMode="External"/><Relationship Id="rId9201" Type="http://schemas.openxmlformats.org/officeDocument/2006/relationships/hyperlink" Target="https://axangw.com/" TargetMode="External"/><Relationship Id="rId10080" Type="http://schemas.openxmlformats.org/officeDocument/2006/relationships/hyperlink" Target="https://jigoarkarquitectura.com/services/" TargetMode="External"/><Relationship Id="rId11131" Type="http://schemas.openxmlformats.org/officeDocument/2006/relationships/hyperlink" Target="https://domusdecor.mx/" TargetMode="External"/><Relationship Id="rId3295" Type="http://schemas.openxmlformats.org/officeDocument/2006/relationships/hyperlink" Target="https://7hoses.com/index.html" TargetMode="External"/><Relationship Id="rId4346" Type="http://schemas.openxmlformats.org/officeDocument/2006/relationships/hyperlink" Target="https://proveedoracortez.com/" TargetMode="External"/><Relationship Id="rId4760" Type="http://schemas.openxmlformats.org/officeDocument/2006/relationships/hyperlink" Target="http://tecnoimper.com/" TargetMode="External"/><Relationship Id="rId5811" Type="http://schemas.openxmlformats.org/officeDocument/2006/relationships/hyperlink" Target="https://www.arquitectogustavomartinez.com/" TargetMode="External"/><Relationship Id="rId8967" Type="http://schemas.openxmlformats.org/officeDocument/2006/relationships/hyperlink" Target="https://www.solarled.mx/" TargetMode="External"/><Relationship Id="rId3362" Type="http://schemas.openxmlformats.org/officeDocument/2006/relationships/hyperlink" Target="https://www.topesparaestacionamiento.com.mx/" TargetMode="External"/><Relationship Id="rId4413" Type="http://schemas.openxmlformats.org/officeDocument/2006/relationships/hyperlink" Target="https://natdeco.jimdofree.com/" TargetMode="External"/><Relationship Id="rId7569" Type="http://schemas.openxmlformats.org/officeDocument/2006/relationships/hyperlink" Target="http://kesek-automation.com/en/home/" TargetMode="External"/><Relationship Id="rId7983" Type="http://schemas.openxmlformats.org/officeDocument/2006/relationships/hyperlink" Target="https://ccivyl.com.mx/" TargetMode="External"/><Relationship Id="rId10897" Type="http://schemas.openxmlformats.org/officeDocument/2006/relationships/hyperlink" Target="https://jerarquialumer.com/" TargetMode="External"/><Relationship Id="rId11948" Type="http://schemas.openxmlformats.org/officeDocument/2006/relationships/hyperlink" Target="https://egocarpinteria.com/" TargetMode="External"/><Relationship Id="rId13370" Type="http://schemas.openxmlformats.org/officeDocument/2006/relationships/hyperlink" Target="https://areacreativa.site123.me/" TargetMode="External"/><Relationship Id="rId283" Type="http://schemas.openxmlformats.org/officeDocument/2006/relationships/hyperlink" Target="http://www.cubiertasdegranitoqueretaro.com/" TargetMode="External"/><Relationship Id="rId3015" Type="http://schemas.openxmlformats.org/officeDocument/2006/relationships/hyperlink" Target="http://www.casadelazulejo.mx/?fbclid=IwAR0BZDKd69hECMzA8GXXTj_jgWZIQt50kfLn8qoJyF-QuA_tF68561eIihU" TargetMode="External"/><Relationship Id="rId6585" Type="http://schemas.openxmlformats.org/officeDocument/2006/relationships/hyperlink" Target="https://remodelaciones-imanka.ueniweb.com/?utm_campaign=gmb" TargetMode="External"/><Relationship Id="rId7636" Type="http://schemas.openxmlformats.org/officeDocument/2006/relationships/hyperlink" Target="https://www.industrialdecerraduras.com/" TargetMode="External"/><Relationship Id="rId10964" Type="http://schemas.openxmlformats.org/officeDocument/2006/relationships/hyperlink" Target="https://drenvac.com.mx/servicio-desazolve/" TargetMode="External"/><Relationship Id="rId13023" Type="http://schemas.openxmlformats.org/officeDocument/2006/relationships/hyperlink" Target="https://cementerascruzazul.com/" TargetMode="External"/><Relationship Id="rId350" Type="http://schemas.openxmlformats.org/officeDocument/2006/relationships/hyperlink" Target="https://www.sempresariales.com/" TargetMode="External"/><Relationship Id="rId2031" Type="http://schemas.openxmlformats.org/officeDocument/2006/relationships/hyperlink" Target="https://retrorent.mx/" TargetMode="External"/><Relationship Id="rId5187" Type="http://schemas.openxmlformats.org/officeDocument/2006/relationships/hyperlink" Target="https://construccion-en-general-1.ueniweb.com/" TargetMode="External"/><Relationship Id="rId6238" Type="http://schemas.openxmlformats.org/officeDocument/2006/relationships/hyperlink" Target="https://mataplagas-fumigaciones-sanitizacion-guadalajara.ueniweb.com/" TargetMode="External"/><Relationship Id="rId10617" Type="http://schemas.openxmlformats.org/officeDocument/2006/relationships/hyperlink" Target="http://www.salinas.com.mx/Colectores_y_Filtros_Especializados.html" TargetMode="External"/><Relationship Id="rId5254" Type="http://schemas.openxmlformats.org/officeDocument/2006/relationships/hyperlink" Target="https://www.moment.mx/" TargetMode="External"/><Relationship Id="rId6652" Type="http://schemas.openxmlformats.org/officeDocument/2006/relationships/hyperlink" Target="http://www.electricosbarragans.com/index.php/es/" TargetMode="External"/><Relationship Id="rId7703" Type="http://schemas.openxmlformats.org/officeDocument/2006/relationships/hyperlink" Target="https://lomashome.com.mx/" TargetMode="External"/><Relationship Id="rId12789" Type="http://schemas.openxmlformats.org/officeDocument/2006/relationships/hyperlink" Target="https://piel-cuero-restauracion-limpieza.ueniweb.com/" TargetMode="External"/><Relationship Id="rId1797" Type="http://schemas.openxmlformats.org/officeDocument/2006/relationships/hyperlink" Target="https://construcciones-land-mark.ueniweb.com/" TargetMode="External"/><Relationship Id="rId2848" Type="http://schemas.openxmlformats.org/officeDocument/2006/relationships/hyperlink" Target="https://marssa.mx/" TargetMode="External"/><Relationship Id="rId6305" Type="http://schemas.openxmlformats.org/officeDocument/2006/relationships/hyperlink" Target="https://maquinariaormaq.com/" TargetMode="External"/><Relationship Id="rId9875" Type="http://schemas.openxmlformats.org/officeDocument/2006/relationships/hyperlink" Target="http://multycon.com/empresa.html" TargetMode="External"/><Relationship Id="rId12856" Type="http://schemas.openxmlformats.org/officeDocument/2006/relationships/hyperlink" Target="http://www.concretab.com.mx/" TargetMode="External"/><Relationship Id="rId89" Type="http://schemas.openxmlformats.org/officeDocument/2006/relationships/hyperlink" Target="https://www.decoraconlaton.com/" TargetMode="External"/><Relationship Id="rId1864" Type="http://schemas.openxmlformats.org/officeDocument/2006/relationships/hyperlink" Target="https://www.talleresquintana.com.mx/web/" TargetMode="External"/><Relationship Id="rId2915" Type="http://schemas.openxmlformats.org/officeDocument/2006/relationships/hyperlink" Target="https://arquitecturarivadeneyra.com/index.php" TargetMode="External"/><Relationship Id="rId4270" Type="http://schemas.openxmlformats.org/officeDocument/2006/relationships/hyperlink" Target="https://sayergrupomartinez.com/?v=0b98720dcb2c" TargetMode="External"/><Relationship Id="rId5321" Type="http://schemas.openxmlformats.org/officeDocument/2006/relationships/hyperlink" Target="https://madererialacentral.miadn.mx/" TargetMode="External"/><Relationship Id="rId8477" Type="http://schemas.openxmlformats.org/officeDocument/2006/relationships/hyperlink" Target="https://jborhans.com/home" TargetMode="External"/><Relationship Id="rId8891" Type="http://schemas.openxmlformats.org/officeDocument/2006/relationships/hyperlink" Target="https://www.materialespreconsa.com/inicio" TargetMode="External"/><Relationship Id="rId9528" Type="http://schemas.openxmlformats.org/officeDocument/2006/relationships/hyperlink" Target="https://construccion-a.ueniweb.com/" TargetMode="External"/><Relationship Id="rId9942" Type="http://schemas.openxmlformats.org/officeDocument/2006/relationships/hyperlink" Target="https://maqar.com.mx/contacto.php" TargetMode="External"/><Relationship Id="rId11458" Type="http://schemas.openxmlformats.org/officeDocument/2006/relationships/hyperlink" Target="https://formas.mx/catalogos/" TargetMode="External"/><Relationship Id="rId12509" Type="http://schemas.openxmlformats.org/officeDocument/2006/relationships/hyperlink" Target="http://tbe-servilab.com.mx/" TargetMode="External"/><Relationship Id="rId1517" Type="http://schemas.openxmlformats.org/officeDocument/2006/relationships/hyperlink" Target="https://www.plazamibebe.com/" TargetMode="External"/><Relationship Id="rId7079" Type="http://schemas.openxmlformats.org/officeDocument/2006/relationships/hyperlink" Target="https://www.rdsestructuras.com/" TargetMode="External"/><Relationship Id="rId7493" Type="http://schemas.openxmlformats.org/officeDocument/2006/relationships/hyperlink" Target="https://www.microekipos.com/" TargetMode="External"/><Relationship Id="rId8544" Type="http://schemas.openxmlformats.org/officeDocument/2006/relationships/hyperlink" Target="https://avprestige.com.mx/" TargetMode="External"/><Relationship Id="rId10474" Type="http://schemas.openxmlformats.org/officeDocument/2006/relationships/hyperlink" Target="https://www.okdesigns.mx/" TargetMode="External"/><Relationship Id="rId11872" Type="http://schemas.openxmlformats.org/officeDocument/2006/relationships/hyperlink" Target="https://selanusa.com.mx/" TargetMode="External"/><Relationship Id="rId12923" Type="http://schemas.openxmlformats.org/officeDocument/2006/relationships/hyperlink" Target="https://www.aquasolenergiasalternativas.com/contacts" TargetMode="External"/><Relationship Id="rId1931" Type="http://schemas.openxmlformats.org/officeDocument/2006/relationships/hyperlink" Target="https://pinturasrex.com/" TargetMode="External"/><Relationship Id="rId3689" Type="http://schemas.openxmlformats.org/officeDocument/2006/relationships/hyperlink" Target="https://terrenosycasasloscabos.com/" TargetMode="External"/><Relationship Id="rId6095" Type="http://schemas.openxmlformats.org/officeDocument/2006/relationships/hyperlink" Target="https://estilo-decoracion.mx/" TargetMode="External"/><Relationship Id="rId7146" Type="http://schemas.openxmlformats.org/officeDocument/2006/relationships/hyperlink" Target="http://site.ramconstructora.com/index.html" TargetMode="External"/><Relationship Id="rId7560" Type="http://schemas.openxmlformats.org/officeDocument/2006/relationships/hyperlink" Target="https://www.montacargasslp.com/" TargetMode="External"/><Relationship Id="rId8611" Type="http://schemas.openxmlformats.org/officeDocument/2006/relationships/hyperlink" Target="https://mahahome.com.mx/" TargetMode="External"/><Relationship Id="rId10127" Type="http://schemas.openxmlformats.org/officeDocument/2006/relationships/hyperlink" Target="https://www.reparaciondebombasdecalor.com/" TargetMode="External"/><Relationship Id="rId11525" Type="http://schemas.openxmlformats.org/officeDocument/2006/relationships/hyperlink" Target="https://www.fumigacionpowerclean.com/" TargetMode="External"/><Relationship Id="rId6162" Type="http://schemas.openxmlformats.org/officeDocument/2006/relationships/hyperlink" Target="https://www.rodifex.com.mx/" TargetMode="External"/><Relationship Id="rId7213" Type="http://schemas.openxmlformats.org/officeDocument/2006/relationships/hyperlink" Target="https://www.atnmexico.com/index.html" TargetMode="External"/><Relationship Id="rId10541" Type="http://schemas.openxmlformats.org/officeDocument/2006/relationships/hyperlink" Target="https://www.publicidadeinovacion.com.mx/" TargetMode="External"/><Relationship Id="rId677" Type="http://schemas.openxmlformats.org/officeDocument/2006/relationships/hyperlink" Target="https://acerostex.com/" TargetMode="External"/><Relationship Id="rId2358" Type="http://schemas.openxmlformats.org/officeDocument/2006/relationships/hyperlink" Target="http://www.pevi.com.mx/index.php" TargetMode="External"/><Relationship Id="rId3756" Type="http://schemas.openxmlformats.org/officeDocument/2006/relationships/hyperlink" Target="https://www.promobienes.mx/" TargetMode="External"/><Relationship Id="rId4807" Type="http://schemas.openxmlformats.org/officeDocument/2006/relationships/hyperlink" Target="https://www.ecomexsa.com/potabilizacion.php" TargetMode="External"/><Relationship Id="rId9385" Type="http://schemas.openxmlformats.org/officeDocument/2006/relationships/hyperlink" Target="https://www.obraydiseno.com.mx/obra-diseno-df.php" TargetMode="External"/><Relationship Id="rId12299" Type="http://schemas.openxmlformats.org/officeDocument/2006/relationships/hyperlink" Target="http://casaatrio.com/" TargetMode="External"/><Relationship Id="rId2772" Type="http://schemas.openxmlformats.org/officeDocument/2006/relationships/hyperlink" Target="https://www.mayal.com.mx/cercaselectrificadas" TargetMode="External"/><Relationship Id="rId3409" Type="http://schemas.openxmlformats.org/officeDocument/2006/relationships/hyperlink" Target="http://www.ince.com.mx/" TargetMode="External"/><Relationship Id="rId3823" Type="http://schemas.openxmlformats.org/officeDocument/2006/relationships/hyperlink" Target="https://www.marull.mx/" TargetMode="External"/><Relationship Id="rId6979" Type="http://schemas.openxmlformats.org/officeDocument/2006/relationships/hyperlink" Target="http://www.ferreuno.com.mx/" TargetMode="External"/><Relationship Id="rId9038" Type="http://schemas.openxmlformats.org/officeDocument/2006/relationships/hyperlink" Target="http://ferredelacosta.com.mx/?fbclid=IwAR1UHaH-IXoJ45-CtvhCpq2_NDoTaI2RCIdEI7w9HgPu-hReHdnj-MPybkk" TargetMode="External"/><Relationship Id="rId12366" Type="http://schemas.openxmlformats.org/officeDocument/2006/relationships/hyperlink" Target="https://www.focus-si.net/" TargetMode="External"/><Relationship Id="rId12780" Type="http://schemas.openxmlformats.org/officeDocument/2006/relationships/hyperlink" Target="https://armetal.com.mx/botiquines-metalicos/" TargetMode="External"/><Relationship Id="rId13417" Type="http://schemas.openxmlformats.org/officeDocument/2006/relationships/hyperlink" Target="https://jomaconstrucciones.com/" TargetMode="External"/><Relationship Id="rId744" Type="http://schemas.openxmlformats.org/officeDocument/2006/relationships/hyperlink" Target="https://www.lagerhaus.com.mx/" TargetMode="External"/><Relationship Id="rId1374" Type="http://schemas.openxmlformats.org/officeDocument/2006/relationships/hyperlink" Target="http://servicioymantenimiento.com/" TargetMode="External"/><Relationship Id="rId2425" Type="http://schemas.openxmlformats.org/officeDocument/2006/relationships/hyperlink" Target="https://www.typsamexico.com/" TargetMode="External"/><Relationship Id="rId5995" Type="http://schemas.openxmlformats.org/officeDocument/2006/relationships/hyperlink" Target="https://comercializadoraquimicakristal.wordpress.com/__trashed-2/" TargetMode="External"/><Relationship Id="rId9452" Type="http://schemas.openxmlformats.org/officeDocument/2006/relationships/hyperlink" Target="https://www.mallaquer.com/" TargetMode="External"/><Relationship Id="rId11382" Type="http://schemas.openxmlformats.org/officeDocument/2006/relationships/hyperlink" Target="https://sinpleconstrucciones8b79e8ee.miadn.mx/" TargetMode="External"/><Relationship Id="rId12019" Type="http://schemas.openxmlformats.org/officeDocument/2006/relationships/hyperlink" Target="https://tinacosmonterrey.com.mx/" TargetMode="External"/><Relationship Id="rId12433" Type="http://schemas.openxmlformats.org/officeDocument/2006/relationships/hyperlink" Target="https://www.cocinasindustrialesks.com/kitchenstudio" TargetMode="External"/><Relationship Id="rId80" Type="http://schemas.openxmlformats.org/officeDocument/2006/relationships/hyperlink" Target="https://www.impercondemexico.com/" TargetMode="External"/><Relationship Id="rId811" Type="http://schemas.openxmlformats.org/officeDocument/2006/relationships/hyperlink" Target="https://www.dihomepuebla.com/" TargetMode="External"/><Relationship Id="rId1027" Type="http://schemas.openxmlformats.org/officeDocument/2006/relationships/hyperlink" Target="https://forzainmobiliaria.com.mx/" TargetMode="External"/><Relationship Id="rId1441" Type="http://schemas.openxmlformats.org/officeDocument/2006/relationships/hyperlink" Target="https://www.cymgto.com/" TargetMode="External"/><Relationship Id="rId4597" Type="http://schemas.openxmlformats.org/officeDocument/2006/relationships/hyperlink" Target="https://elevadoresysalvaescalerascdmx.com/" TargetMode="External"/><Relationship Id="rId5648" Type="http://schemas.openxmlformats.org/officeDocument/2006/relationships/hyperlink" Target="https://www.concreplus.com.mx/" TargetMode="External"/><Relationship Id="rId8054" Type="http://schemas.openxmlformats.org/officeDocument/2006/relationships/hyperlink" Target="https://puertas-automaticas-oc-en-zacatecas.negocio.site/?utm_source=gmb&amp;utm_medium=referral" TargetMode="External"/><Relationship Id="rId9105" Type="http://schemas.openxmlformats.org/officeDocument/2006/relationships/hyperlink" Target="https://insico.com.mx/" TargetMode="External"/><Relationship Id="rId11035" Type="http://schemas.openxmlformats.org/officeDocument/2006/relationships/hyperlink" Target="https://www.afiladosindustrialesdeprecision.com/" TargetMode="External"/><Relationship Id="rId3199" Type="http://schemas.openxmlformats.org/officeDocument/2006/relationships/hyperlink" Target="https://www.vibratsamx.com.mx/" TargetMode="External"/><Relationship Id="rId4664" Type="http://schemas.openxmlformats.org/officeDocument/2006/relationships/hyperlink" Target="http://wireceramic.com/index.php" TargetMode="External"/><Relationship Id="rId5715" Type="http://schemas.openxmlformats.org/officeDocument/2006/relationships/hyperlink" Target="https://www.ventadecasaspachucamexico.com/" TargetMode="External"/><Relationship Id="rId7070" Type="http://schemas.openxmlformats.org/officeDocument/2006/relationships/hyperlink" Target="https://mayaland-real-estate.easybroker.com/" TargetMode="External"/><Relationship Id="rId8121" Type="http://schemas.openxmlformats.org/officeDocument/2006/relationships/hyperlink" Target="https://concrexpert.com/" TargetMode="External"/><Relationship Id="rId10051" Type="http://schemas.openxmlformats.org/officeDocument/2006/relationships/hyperlink" Target="https://www.caleh.mx/" TargetMode="External"/><Relationship Id="rId11102" Type="http://schemas.openxmlformats.org/officeDocument/2006/relationships/hyperlink" Target="https://construccionesyserviciosintegralescoutino.com.mx/" TargetMode="External"/><Relationship Id="rId12500" Type="http://schemas.openxmlformats.org/officeDocument/2006/relationships/hyperlink" Target="https://meril.com.mx/" TargetMode="External"/><Relationship Id="rId3266" Type="http://schemas.openxmlformats.org/officeDocument/2006/relationships/hyperlink" Target="https://pepinoconlimon.mx/" TargetMode="External"/><Relationship Id="rId4317" Type="http://schemas.openxmlformats.org/officeDocument/2006/relationships/hyperlink" Target="https://www.madereriaelalamo.com/" TargetMode="External"/><Relationship Id="rId187" Type="http://schemas.openxmlformats.org/officeDocument/2006/relationships/hyperlink" Target="https://www.innlite.com/" TargetMode="External"/><Relationship Id="rId2282" Type="http://schemas.openxmlformats.org/officeDocument/2006/relationships/hyperlink" Target="https://www.maderastorresmty.com/?utm_source=SeccionAmarilla&amp;utm_medium=Listado-de-Resultados&amp;utm_campaign=412743551&amp;utm_term=pasamanos" TargetMode="External"/><Relationship Id="rId3680" Type="http://schemas.openxmlformats.org/officeDocument/2006/relationships/hyperlink" Target="https://rullan.com.mx/index.php" TargetMode="External"/><Relationship Id="rId4731" Type="http://schemas.openxmlformats.org/officeDocument/2006/relationships/hyperlink" Target="https://www.ventanasycristalesbera.com/" TargetMode="External"/><Relationship Id="rId6489" Type="http://schemas.openxmlformats.org/officeDocument/2006/relationships/hyperlink" Target="https://www.innoshop.com.mx/" TargetMode="External"/><Relationship Id="rId7887" Type="http://schemas.openxmlformats.org/officeDocument/2006/relationships/hyperlink" Target="https://www.taisamexico.com.mx/" TargetMode="External"/><Relationship Id="rId8938" Type="http://schemas.openxmlformats.org/officeDocument/2006/relationships/hyperlink" Target="https://daresa.com.mx/" TargetMode="External"/><Relationship Id="rId10868" Type="http://schemas.openxmlformats.org/officeDocument/2006/relationships/hyperlink" Target="https://www.ecosolaris.com.mx/" TargetMode="External"/><Relationship Id="rId11919" Type="http://schemas.openxmlformats.org/officeDocument/2006/relationships/hyperlink" Target="https://www.paulleteinteriores.net/" TargetMode="External"/><Relationship Id="rId13274" Type="http://schemas.openxmlformats.org/officeDocument/2006/relationships/hyperlink" Target="https://geosika.com/" TargetMode="External"/><Relationship Id="rId254" Type="http://schemas.openxmlformats.org/officeDocument/2006/relationships/hyperlink" Target="https://prodintransformadores.mx/" TargetMode="External"/><Relationship Id="rId3333" Type="http://schemas.openxmlformats.org/officeDocument/2006/relationships/hyperlink" Target="https://sahara-jalisco.ueniweb.com/" TargetMode="External"/><Relationship Id="rId7954" Type="http://schemas.openxmlformats.org/officeDocument/2006/relationships/hyperlink" Target="https://sisolar.mx/paneles-solares/" TargetMode="External"/><Relationship Id="rId10935" Type="http://schemas.openxmlformats.org/officeDocument/2006/relationships/hyperlink" Target="https://www.fog911-puebla.com/" TargetMode="External"/><Relationship Id="rId12290" Type="http://schemas.openxmlformats.org/officeDocument/2006/relationships/hyperlink" Target="https://www.vallen.com.mx/" TargetMode="External"/><Relationship Id="rId13341" Type="http://schemas.openxmlformats.org/officeDocument/2006/relationships/hyperlink" Target="https://www.maquinasthomas.com/" TargetMode="External"/><Relationship Id="rId3400" Type="http://schemas.openxmlformats.org/officeDocument/2006/relationships/hyperlink" Target="https://www.delvallebienesraices.com/" TargetMode="External"/><Relationship Id="rId6556" Type="http://schemas.openxmlformats.org/officeDocument/2006/relationships/hyperlink" Target="https://www.inecsa.mx/" TargetMode="External"/><Relationship Id="rId6970" Type="http://schemas.openxmlformats.org/officeDocument/2006/relationships/hyperlink" Target="https://comprayventademadera.negocio.site/" TargetMode="External"/><Relationship Id="rId7607" Type="http://schemas.openxmlformats.org/officeDocument/2006/relationships/hyperlink" Target="http://www.gpilsa.com/index.html" TargetMode="External"/><Relationship Id="rId321" Type="http://schemas.openxmlformats.org/officeDocument/2006/relationships/hyperlink" Target="https://www.prysf.com/" TargetMode="External"/><Relationship Id="rId2002" Type="http://schemas.openxmlformats.org/officeDocument/2006/relationships/hyperlink" Target="https://desarrollos-mar-de-cortez.ueniweb.com/" TargetMode="External"/><Relationship Id="rId5158" Type="http://schemas.openxmlformats.org/officeDocument/2006/relationships/hyperlink" Target="https://5mconcretos.com/index.html" TargetMode="External"/><Relationship Id="rId5572" Type="http://schemas.openxmlformats.org/officeDocument/2006/relationships/hyperlink" Target="http://crandromeda.com/" TargetMode="External"/><Relationship Id="rId6209" Type="http://schemas.openxmlformats.org/officeDocument/2006/relationships/hyperlink" Target="https://seimetalmecanicasadecv.miadn.mx/" TargetMode="External"/><Relationship Id="rId6623" Type="http://schemas.openxmlformats.org/officeDocument/2006/relationships/hyperlink" Target="https://tuttopelle.mx/contacto/" TargetMode="External"/><Relationship Id="rId9779" Type="http://schemas.openxmlformats.org/officeDocument/2006/relationships/hyperlink" Target="https://www.agroenergy.mx/" TargetMode="External"/><Relationship Id="rId12010" Type="http://schemas.openxmlformats.org/officeDocument/2006/relationships/hyperlink" Target="https://www.comanimantenimiento.com/" TargetMode="External"/><Relationship Id="rId1768" Type="http://schemas.openxmlformats.org/officeDocument/2006/relationships/hyperlink" Target="https://www.caspesadecv.com/" TargetMode="External"/><Relationship Id="rId2819" Type="http://schemas.openxmlformats.org/officeDocument/2006/relationships/hyperlink" Target="https://muebleriairis.com/" TargetMode="External"/><Relationship Id="rId4174" Type="http://schemas.openxmlformats.org/officeDocument/2006/relationships/hyperlink" Target="https://ventilmexsyp.com.mx/index.html" TargetMode="External"/><Relationship Id="rId5225" Type="http://schemas.openxmlformats.org/officeDocument/2006/relationships/hyperlink" Target="https://elfocoizcalli.com/" TargetMode="External"/><Relationship Id="rId8795" Type="http://schemas.openxmlformats.org/officeDocument/2006/relationships/hyperlink" Target="https://www.vectorgrupoin.com/" TargetMode="External"/><Relationship Id="rId9846" Type="http://schemas.openxmlformats.org/officeDocument/2006/relationships/hyperlink" Target="https://runika.mx/" TargetMode="External"/><Relationship Id="rId3190" Type="http://schemas.openxmlformats.org/officeDocument/2006/relationships/hyperlink" Target="https://bieripools.com/" TargetMode="External"/><Relationship Id="rId4241" Type="http://schemas.openxmlformats.org/officeDocument/2006/relationships/hyperlink" Target="https://www.techados-hernandez.com/" TargetMode="External"/><Relationship Id="rId7397" Type="http://schemas.openxmlformats.org/officeDocument/2006/relationships/hyperlink" Target="https://aluminio-y-vidrio-3.ueniweb.com/" TargetMode="External"/><Relationship Id="rId8448" Type="http://schemas.openxmlformats.org/officeDocument/2006/relationships/hyperlink" Target="https://ashleyfurniture.com.mx/" TargetMode="External"/><Relationship Id="rId11776" Type="http://schemas.openxmlformats.org/officeDocument/2006/relationships/hyperlink" Target="https://econosolar.com.mx/" TargetMode="External"/><Relationship Id="rId12827" Type="http://schemas.openxmlformats.org/officeDocument/2006/relationships/hyperlink" Target="https://www.maquinariasd.com.mx/index.php" TargetMode="External"/><Relationship Id="rId1835" Type="http://schemas.openxmlformats.org/officeDocument/2006/relationships/hyperlink" Target="https://panamericanamty.com/" TargetMode="External"/><Relationship Id="rId7464" Type="http://schemas.openxmlformats.org/officeDocument/2006/relationships/hyperlink" Target="https://sigobienesraices.com/" TargetMode="External"/><Relationship Id="rId8862" Type="http://schemas.openxmlformats.org/officeDocument/2006/relationships/hyperlink" Target="https://maderamac.com/" TargetMode="External"/><Relationship Id="rId9913" Type="http://schemas.openxmlformats.org/officeDocument/2006/relationships/hyperlink" Target="https://www.braher.com.mx/" TargetMode="External"/><Relationship Id="rId10378" Type="http://schemas.openxmlformats.org/officeDocument/2006/relationships/hyperlink" Target="https://todo-lo-q-busque-en-artesanias-de-barro.ueniweb.com/" TargetMode="External"/><Relationship Id="rId10792" Type="http://schemas.openxmlformats.org/officeDocument/2006/relationships/hyperlink" Target="https://creativapaisajemexico.com/" TargetMode="External"/><Relationship Id="rId11429" Type="http://schemas.openxmlformats.org/officeDocument/2006/relationships/hyperlink" Target="https://obrasyproyectosaplicados.com/" TargetMode="External"/><Relationship Id="rId11843" Type="http://schemas.openxmlformats.org/officeDocument/2006/relationships/hyperlink" Target="https://comercial-quimica.com/" TargetMode="External"/><Relationship Id="rId1902" Type="http://schemas.openxmlformats.org/officeDocument/2006/relationships/hyperlink" Target="https://www.ofertainmueble.com/" TargetMode="External"/><Relationship Id="rId6066" Type="http://schemas.openxmlformats.org/officeDocument/2006/relationships/hyperlink" Target="https://muro-verde.com.mx/" TargetMode="External"/><Relationship Id="rId7117" Type="http://schemas.openxmlformats.org/officeDocument/2006/relationships/hyperlink" Target="http://www.grupoempresa.com.mx/" TargetMode="External"/><Relationship Id="rId8515" Type="http://schemas.openxmlformats.org/officeDocument/2006/relationships/hyperlink" Target="https://firewoodchimeneas.com/" TargetMode="External"/><Relationship Id="rId10445" Type="http://schemas.openxmlformats.org/officeDocument/2006/relationships/hyperlink" Target="https://acerosmexico.com.mx/" TargetMode="External"/><Relationship Id="rId11910" Type="http://schemas.openxmlformats.org/officeDocument/2006/relationships/hyperlink" Target="https://www.dex.com.mx/" TargetMode="External"/><Relationship Id="rId6480" Type="http://schemas.openxmlformats.org/officeDocument/2006/relationships/hyperlink" Target="https://www.casadetodosbaja.com/showroom-muebles-diseno/todos-santos-bcs" TargetMode="External"/><Relationship Id="rId7531" Type="http://schemas.openxmlformats.org/officeDocument/2006/relationships/hyperlink" Target="https://fabricagaleria.com.mx/" TargetMode="External"/><Relationship Id="rId10512" Type="http://schemas.openxmlformats.org/officeDocument/2006/relationships/hyperlink" Target="https://sopora.mx/" TargetMode="External"/><Relationship Id="rId995" Type="http://schemas.openxmlformats.org/officeDocument/2006/relationships/hyperlink" Target="https://mayoreodeproductos.webz5.com/" TargetMode="External"/><Relationship Id="rId2676" Type="http://schemas.openxmlformats.org/officeDocument/2006/relationships/hyperlink" Target="https://www.inmobiliarianieblas.com/inicio" TargetMode="External"/><Relationship Id="rId3727" Type="http://schemas.openxmlformats.org/officeDocument/2006/relationships/hyperlink" Target="https://rentealo.com/" TargetMode="External"/><Relationship Id="rId5082" Type="http://schemas.openxmlformats.org/officeDocument/2006/relationships/hyperlink" Target="mailto:andamiosdemexico@hotmail.com" TargetMode="External"/><Relationship Id="rId6133" Type="http://schemas.openxmlformats.org/officeDocument/2006/relationships/hyperlink" Target="http://rumasiete.com/" TargetMode="External"/><Relationship Id="rId9289" Type="http://schemas.openxmlformats.org/officeDocument/2006/relationships/hyperlink" Target="http://vatce.com.mx/" TargetMode="External"/><Relationship Id="rId12684" Type="http://schemas.openxmlformats.org/officeDocument/2006/relationships/hyperlink" Target="https://vertydec.gabin.mx/" TargetMode="External"/><Relationship Id="rId648" Type="http://schemas.openxmlformats.org/officeDocument/2006/relationships/hyperlink" Target="https://www.demat.mx/" TargetMode="External"/><Relationship Id="rId1278" Type="http://schemas.openxmlformats.org/officeDocument/2006/relationships/hyperlink" Target="https://www.cachedecoracion.com/" TargetMode="External"/><Relationship Id="rId1692" Type="http://schemas.openxmlformats.org/officeDocument/2006/relationships/hyperlink" Target="https://www.gruponovalosa.mx/" TargetMode="External"/><Relationship Id="rId2329" Type="http://schemas.openxmlformats.org/officeDocument/2006/relationships/hyperlink" Target="https://www.florafaunaycultura.org/" TargetMode="External"/><Relationship Id="rId2743" Type="http://schemas.openxmlformats.org/officeDocument/2006/relationships/hyperlink" Target="https://alsemexicana.com/" TargetMode="External"/><Relationship Id="rId5899" Type="http://schemas.openxmlformats.org/officeDocument/2006/relationships/hyperlink" Target="https://www.valvulasmerino.com/" TargetMode="External"/><Relationship Id="rId6200" Type="http://schemas.openxmlformats.org/officeDocument/2006/relationships/hyperlink" Target="https://arquitecturadelagua.com.mx/?page_id=199" TargetMode="External"/><Relationship Id="rId9356" Type="http://schemas.openxmlformats.org/officeDocument/2006/relationships/hyperlink" Target="https://www.estatucasa.com/?fbclid=IwAR2tp1IkCfhVsQddG_2K-8XnssZPgfwYOcKhx8qXQ_QHjClpqwjU8ZR0L80" TargetMode="External"/><Relationship Id="rId9770" Type="http://schemas.openxmlformats.org/officeDocument/2006/relationships/hyperlink" Target="https://albanileria-y-plomeria-residencial.ueniweb.com/" TargetMode="External"/><Relationship Id="rId11286" Type="http://schemas.openxmlformats.org/officeDocument/2006/relationships/hyperlink" Target="https://www.durmodul.com.mx/" TargetMode="External"/><Relationship Id="rId12337" Type="http://schemas.openxmlformats.org/officeDocument/2006/relationships/hyperlink" Target="https://www.boomsolar.com.mx/" TargetMode="External"/><Relationship Id="rId715" Type="http://schemas.openxmlformats.org/officeDocument/2006/relationships/hyperlink" Target="https://greenrealtymexico.com/" TargetMode="External"/><Relationship Id="rId1345" Type="http://schemas.openxmlformats.org/officeDocument/2006/relationships/hyperlink" Target="https://www.mobemobiliario.com/" TargetMode="External"/><Relationship Id="rId8372" Type="http://schemas.openxmlformats.org/officeDocument/2006/relationships/hyperlink" Target="https://www.clinkerconcretos.com/" TargetMode="External"/><Relationship Id="rId9009" Type="http://schemas.openxmlformats.org/officeDocument/2006/relationships/hyperlink" Target="https://www.sasitek.com/" TargetMode="External"/><Relationship Id="rId9423" Type="http://schemas.openxmlformats.org/officeDocument/2006/relationships/hyperlink" Target="https://century21mexico.com/inmobiliaria/374-century-21-home-y-business-durango-durango-mexico" TargetMode="External"/><Relationship Id="rId12751" Type="http://schemas.openxmlformats.org/officeDocument/2006/relationships/hyperlink" Target="https://deluxcomputacion.mx/" TargetMode="External"/><Relationship Id="rId2810" Type="http://schemas.openxmlformats.org/officeDocument/2006/relationships/hyperlink" Target="https://www.reyalvendecasas.com/" TargetMode="External"/><Relationship Id="rId4568" Type="http://schemas.openxmlformats.org/officeDocument/2006/relationships/hyperlink" Target="https://www.ipsmexico.com.mx/" TargetMode="External"/><Relationship Id="rId5966" Type="http://schemas.openxmlformats.org/officeDocument/2006/relationships/hyperlink" Target="https://plasticosydecoracion.net/" TargetMode="External"/><Relationship Id="rId8025" Type="http://schemas.openxmlformats.org/officeDocument/2006/relationships/hyperlink" Target="https://herramaqpro.com/" TargetMode="External"/><Relationship Id="rId11353" Type="http://schemas.openxmlformats.org/officeDocument/2006/relationships/hyperlink" Target="https://cohetebrands.com/" TargetMode="External"/><Relationship Id="rId12404" Type="http://schemas.openxmlformats.org/officeDocument/2006/relationships/hyperlink" Target="https://jesuspedrozaglz.wixsite.com/celosiaslaguna/copia-de-inicio" TargetMode="External"/><Relationship Id="rId51" Type="http://schemas.openxmlformats.org/officeDocument/2006/relationships/hyperlink" Target="https://www.avoarquitectos.com.mx/" TargetMode="External"/><Relationship Id="rId1412" Type="http://schemas.openxmlformats.org/officeDocument/2006/relationships/hyperlink" Target="https://www.karat.com.mx/" TargetMode="External"/><Relationship Id="rId4982" Type="http://schemas.openxmlformats.org/officeDocument/2006/relationships/hyperlink" Target="https://imagenresidencial.store/" TargetMode="External"/><Relationship Id="rId5619" Type="http://schemas.openxmlformats.org/officeDocument/2006/relationships/hyperlink" Target="https://cominsa.com.mx/" TargetMode="External"/><Relationship Id="rId7041" Type="http://schemas.openxmlformats.org/officeDocument/2006/relationships/hyperlink" Target="https://materialesaramburo.mx/?fbclid=IwAR14ef38iEEz5FW38NhymMK5TLGxJ69iVHkDVMqsybeJRavykj1DHIuDx2o" TargetMode="External"/><Relationship Id="rId11006" Type="http://schemas.openxmlformats.org/officeDocument/2006/relationships/hyperlink" Target="https://www.saalmex.com/" TargetMode="External"/><Relationship Id="rId11420" Type="http://schemas.openxmlformats.org/officeDocument/2006/relationships/hyperlink" Target="https://www.vedisa.com.mx/" TargetMode="External"/><Relationship Id="rId3584" Type="http://schemas.openxmlformats.org/officeDocument/2006/relationships/hyperlink" Target="https://www.electrisalosmochis.com/?utm_source=SeccionAmarilla&amp;utm_medium=Listado-de-Resultados&amp;utm_campaign=411699935&amp;utm_term=MATERIAL+EL%C3%89CTRICO%2C+Iluminacion" TargetMode="External"/><Relationship Id="rId4635" Type="http://schemas.openxmlformats.org/officeDocument/2006/relationships/hyperlink" Target="https://www.mytaac.com/index.html" TargetMode="External"/><Relationship Id="rId10022" Type="http://schemas.openxmlformats.org/officeDocument/2006/relationships/hyperlink" Target="https://www.icitycontenedores.com/" TargetMode="External"/><Relationship Id="rId13178" Type="http://schemas.openxmlformats.org/officeDocument/2006/relationships/hyperlink" Target="https://www.terracotataller.com/" TargetMode="External"/><Relationship Id="rId158" Type="http://schemas.openxmlformats.org/officeDocument/2006/relationships/hyperlink" Target="https://mptindustrial.com/" TargetMode="External"/><Relationship Id="rId2186" Type="http://schemas.openxmlformats.org/officeDocument/2006/relationships/hyperlink" Target="https://homestylemx.com/" TargetMode="External"/><Relationship Id="rId3237" Type="http://schemas.openxmlformats.org/officeDocument/2006/relationships/hyperlink" Target="https://www.quimibond.com/" TargetMode="External"/><Relationship Id="rId3651" Type="http://schemas.openxmlformats.org/officeDocument/2006/relationships/hyperlink" Target="https://mundofontanero.mx/" TargetMode="External"/><Relationship Id="rId4702" Type="http://schemas.openxmlformats.org/officeDocument/2006/relationships/hyperlink" Target="https://constructoradhapsadecv.miadn.mx/" TargetMode="External"/><Relationship Id="rId7858" Type="http://schemas.openxmlformats.org/officeDocument/2006/relationships/hyperlink" Target="https://www.casameromx.com/" TargetMode="External"/><Relationship Id="rId8909" Type="http://schemas.openxmlformats.org/officeDocument/2006/relationships/hyperlink" Target="https://www.ferroplomeriadelcaribeindustrial.com.mx/" TargetMode="External"/><Relationship Id="rId12194" Type="http://schemas.openxmlformats.org/officeDocument/2006/relationships/hyperlink" Target="https://pcexpress.mx/" TargetMode="External"/><Relationship Id="rId13245" Type="http://schemas.openxmlformats.org/officeDocument/2006/relationships/hyperlink" Target="https://cortinasenvillaher.wixsite.com/cortinasvillahermosa" TargetMode="External"/><Relationship Id="rId572" Type="http://schemas.openxmlformats.org/officeDocument/2006/relationships/hyperlink" Target="https://www.solsaw.mx/" TargetMode="External"/><Relationship Id="rId2253" Type="http://schemas.openxmlformats.org/officeDocument/2006/relationships/hyperlink" Target="http://rodacero.com.mx/" TargetMode="External"/><Relationship Id="rId3304" Type="http://schemas.openxmlformats.org/officeDocument/2006/relationships/hyperlink" Target="https://www.qualitylocksmexico.com/index.html" TargetMode="External"/><Relationship Id="rId6874" Type="http://schemas.openxmlformats.org/officeDocument/2006/relationships/hyperlink" Target="https://www.distribuidoraochoa.com.mx/" TargetMode="External"/><Relationship Id="rId7925" Type="http://schemas.openxmlformats.org/officeDocument/2006/relationships/hyperlink" Target="https://eljardindemarce.wixsite.com/eljardindemarce" TargetMode="External"/><Relationship Id="rId9280" Type="http://schemas.openxmlformats.org/officeDocument/2006/relationships/hyperlink" Target="https://www.grupoconstruran.com/" TargetMode="External"/><Relationship Id="rId10839" Type="http://schemas.openxmlformats.org/officeDocument/2006/relationships/hyperlink" Target="https://www.cercasmaya.com.mx/" TargetMode="External"/><Relationship Id="rId12261" Type="http://schemas.openxmlformats.org/officeDocument/2006/relationships/hyperlink" Target="https://www.ferrekasa.com.mx/" TargetMode="External"/><Relationship Id="rId13312" Type="http://schemas.openxmlformats.org/officeDocument/2006/relationships/hyperlink" Target="https://www.multiequipos.com.mx/" TargetMode="External"/><Relationship Id="rId225" Type="http://schemas.openxmlformats.org/officeDocument/2006/relationships/hyperlink" Target="https://amv.com.mx/" TargetMode="External"/><Relationship Id="rId2320" Type="http://schemas.openxmlformats.org/officeDocument/2006/relationships/hyperlink" Target="https://x-5.ueniweb.com/?utm_campaign=gmb" TargetMode="External"/><Relationship Id="rId5476" Type="http://schemas.openxmlformats.org/officeDocument/2006/relationships/hyperlink" Target="https://www.gonzaleztransformacion.com.mx/" TargetMode="External"/><Relationship Id="rId6527" Type="http://schemas.openxmlformats.org/officeDocument/2006/relationships/hyperlink" Target="https://queridotulum.mx/" TargetMode="External"/><Relationship Id="rId10906" Type="http://schemas.openxmlformats.org/officeDocument/2006/relationships/hyperlink" Target="https://www.climastar.com.mx/" TargetMode="External"/><Relationship Id="rId4078" Type="http://schemas.openxmlformats.org/officeDocument/2006/relationships/hyperlink" Target="https://www.diparchitects.com/" TargetMode="External"/><Relationship Id="rId4492" Type="http://schemas.openxmlformats.org/officeDocument/2006/relationships/hyperlink" Target="https://www.opcionesmx.com/" TargetMode="External"/><Relationship Id="rId5129" Type="http://schemas.openxmlformats.org/officeDocument/2006/relationships/hyperlink" Target="https://www.cnxint.com/" TargetMode="External"/><Relationship Id="rId5543" Type="http://schemas.openxmlformats.org/officeDocument/2006/relationships/hyperlink" Target="https://www.hpsinternational.com/fr/" TargetMode="External"/><Relationship Id="rId5890" Type="http://schemas.openxmlformats.org/officeDocument/2006/relationships/hyperlink" Target="https://www.sodimac.com.mx/sodimac-mx/" TargetMode="External"/><Relationship Id="rId6941" Type="http://schemas.openxmlformats.org/officeDocument/2006/relationships/hyperlink" Target="https://www.agrinovamexico.com/" TargetMode="External"/><Relationship Id="rId8699" Type="http://schemas.openxmlformats.org/officeDocument/2006/relationships/hyperlink" Target="https://reesol-paneles-solares.negocio.site/?utm_source=gmb&amp;utm_medium=referral" TargetMode="External"/><Relationship Id="rId9000" Type="http://schemas.openxmlformats.org/officeDocument/2006/relationships/hyperlink" Target="https://ditra.mx/" TargetMode="External"/><Relationship Id="rId3094" Type="http://schemas.openxmlformats.org/officeDocument/2006/relationships/hyperlink" Target="https://ferreteria-aleman.ueniweb.com/" TargetMode="External"/><Relationship Id="rId4145" Type="http://schemas.openxmlformats.org/officeDocument/2006/relationships/hyperlink" Target="https://selectrotec.com/" TargetMode="External"/><Relationship Id="rId1739" Type="http://schemas.openxmlformats.org/officeDocument/2006/relationships/hyperlink" Target="https://www.proluxiluminacion.com/" TargetMode="External"/><Relationship Id="rId5610" Type="http://schemas.openxmlformats.org/officeDocument/2006/relationships/hyperlink" Target="https://martinthnt.wixsite.com/thnt/hogar" TargetMode="External"/><Relationship Id="rId8766" Type="http://schemas.openxmlformats.org/officeDocument/2006/relationships/hyperlink" Target="https://www.agarquitectos.mx/index.php" TargetMode="External"/><Relationship Id="rId9817" Type="http://schemas.openxmlformats.org/officeDocument/2006/relationships/hyperlink" Target="https://muebleselangel.com/index.html" TargetMode="External"/><Relationship Id="rId10696" Type="http://schemas.openxmlformats.org/officeDocument/2006/relationships/hyperlink" Target="https://dmt.com.mx/" TargetMode="External"/><Relationship Id="rId11747" Type="http://schemas.openxmlformats.org/officeDocument/2006/relationships/hyperlink" Target="http://www.artemarimari.com/hoteles/" TargetMode="External"/><Relationship Id="rId1806" Type="http://schemas.openxmlformats.org/officeDocument/2006/relationships/hyperlink" Target="https://elcallejoncabo.com/services/" TargetMode="External"/><Relationship Id="rId3161" Type="http://schemas.openxmlformats.org/officeDocument/2006/relationships/hyperlink" Target="https://jaamaquinaria.com/" TargetMode="External"/><Relationship Id="rId4212" Type="http://schemas.openxmlformats.org/officeDocument/2006/relationships/hyperlink" Target="https://www.atesa.com.mx/" TargetMode="External"/><Relationship Id="rId7368" Type="http://schemas.openxmlformats.org/officeDocument/2006/relationships/hyperlink" Target="https://carantmuebles.com/?fbclid=IwAR3sA32-b3ORZRrSU-_dgAHCIVZZYM_Gj-uMYLRDRHkACuK_NqoToRrjzyQ" TargetMode="External"/><Relationship Id="rId7782" Type="http://schemas.openxmlformats.org/officeDocument/2006/relationships/hyperlink" Target="https://www.ecrotacaditivos.com.mx/" TargetMode="External"/><Relationship Id="rId8419" Type="http://schemas.openxmlformats.org/officeDocument/2006/relationships/hyperlink" Target="https://descubre.rimsamex.com/?utm_source=googleads&amp;utm_medium=search&amp;utm_campaign=trafico2023&amp;&amp;utm_campaign=&amp;utm_term=empresas%20de%20mantenimiento&amp;utm_source=adwords&amp;utm_medium=ppc&amp;ctf_src=g&amp;ctf_net=adwords&amp;ctf_mt=b&amp;ctf_grp=146371076325&amp;ctf_ver=1&amp;ctf_cam=19963574140&amp;ctf_kw=empresas%20de%20mantenimiento&amp;ctf_acc=801-815-2403&amp;ctf_ad=654649596641&amp;ctf_tgt=kwd-295283232846&amp;gad_source=1&amp;gclid=EAIaIQobChMIj5CjqYfVggMV66BaBR3kBQ4MEAMYASAAEgK-w_D_BwE" TargetMode="External"/><Relationship Id="rId8833" Type="http://schemas.openxmlformats.org/officeDocument/2006/relationships/hyperlink" Target="https://www.mcinmobiliariayuc.com/" TargetMode="External"/><Relationship Id="rId10349" Type="http://schemas.openxmlformats.org/officeDocument/2006/relationships/hyperlink" Target="https://www.instagram.com/cuadros.ks/" TargetMode="External"/><Relationship Id="rId10763" Type="http://schemas.openxmlformats.org/officeDocument/2006/relationships/hyperlink" Target="https://www.punto30.mx/" TargetMode="External"/><Relationship Id="rId3978" Type="http://schemas.openxmlformats.org/officeDocument/2006/relationships/hyperlink" Target="https://grupo-pinsa.com/proyectos/" TargetMode="External"/><Relationship Id="rId6384" Type="http://schemas.openxmlformats.org/officeDocument/2006/relationships/hyperlink" Target="https://pumps-systems.netzsch.com/es-MX" TargetMode="External"/><Relationship Id="rId7435" Type="http://schemas.openxmlformats.org/officeDocument/2006/relationships/hyperlink" Target="http://www.epcacabados.com.mx/" TargetMode="External"/><Relationship Id="rId8900" Type="http://schemas.openxmlformats.org/officeDocument/2006/relationships/hyperlink" Target="https://gamprint.com.mx/shop/" TargetMode="External"/><Relationship Id="rId10416" Type="http://schemas.openxmlformats.org/officeDocument/2006/relationships/hyperlink" Target="https://spgweb.com.mx/341.html" TargetMode="External"/><Relationship Id="rId11814" Type="http://schemas.openxmlformats.org/officeDocument/2006/relationships/hyperlink" Target="https://micsaconstructora.com/" TargetMode="External"/><Relationship Id="rId899" Type="http://schemas.openxmlformats.org/officeDocument/2006/relationships/hyperlink" Target="https://www.iquimsa.com/" TargetMode="External"/><Relationship Id="rId6037" Type="http://schemas.openxmlformats.org/officeDocument/2006/relationships/hyperlink" Target="https://www.adhcontract.com/" TargetMode="External"/><Relationship Id="rId6451" Type="http://schemas.openxmlformats.org/officeDocument/2006/relationships/hyperlink" Target="https://gctratamiento.mx/" TargetMode="External"/><Relationship Id="rId7502" Type="http://schemas.openxmlformats.org/officeDocument/2006/relationships/hyperlink" Target="https://www.drenajesydesazolvesdonchicho.com.mx/" TargetMode="External"/><Relationship Id="rId10830" Type="http://schemas.openxmlformats.org/officeDocument/2006/relationships/hyperlink" Target="https://www.poliplagascontrol.com/" TargetMode="External"/><Relationship Id="rId966" Type="http://schemas.openxmlformats.org/officeDocument/2006/relationships/hyperlink" Target="https://centrodehtas.com/pages/contactanos-1" TargetMode="External"/><Relationship Id="rId1596" Type="http://schemas.openxmlformats.org/officeDocument/2006/relationships/hyperlink" Target="http://luxsun.com.mx/" TargetMode="External"/><Relationship Id="rId2647" Type="http://schemas.openxmlformats.org/officeDocument/2006/relationships/hyperlink" Target="https://grupogeg.com/" TargetMode="External"/><Relationship Id="rId2994" Type="http://schemas.openxmlformats.org/officeDocument/2006/relationships/hyperlink" Target="https://inmobiliariagrupoasvi.com.mx/" TargetMode="External"/><Relationship Id="rId5053" Type="http://schemas.openxmlformats.org/officeDocument/2006/relationships/hyperlink" Target="https://lcaarquitectos.mx/" TargetMode="External"/><Relationship Id="rId6104" Type="http://schemas.openxmlformats.org/officeDocument/2006/relationships/hyperlink" Target="https://www.rydinsatolucasoluciones.com/" TargetMode="External"/><Relationship Id="rId9674" Type="http://schemas.openxmlformats.org/officeDocument/2006/relationships/hyperlink" Target="https://jcmbienesraices.com/inicio/" TargetMode="External"/><Relationship Id="rId12588" Type="http://schemas.openxmlformats.org/officeDocument/2006/relationships/hyperlink" Target="http://www.arcostone.com/" TargetMode="External"/><Relationship Id="rId619" Type="http://schemas.openxmlformats.org/officeDocument/2006/relationships/hyperlink" Target="https://gradillas.mx/categoria-producto/makita/" TargetMode="External"/><Relationship Id="rId1249" Type="http://schemas.openxmlformats.org/officeDocument/2006/relationships/hyperlink" Target="http://www.mecedorasmonterrey.com/" TargetMode="External"/><Relationship Id="rId5120" Type="http://schemas.openxmlformats.org/officeDocument/2006/relationships/hyperlink" Target="https://www.practicorte.com/collections/celosias" TargetMode="External"/><Relationship Id="rId8276" Type="http://schemas.openxmlformats.org/officeDocument/2006/relationships/hyperlink" Target="https://oaxaca-mio.com/arte/artistas.htm" TargetMode="External"/><Relationship Id="rId9327" Type="http://schemas.openxmlformats.org/officeDocument/2006/relationships/hyperlink" Target="https://coraform.com/" TargetMode="External"/><Relationship Id="rId12655" Type="http://schemas.openxmlformats.org/officeDocument/2006/relationships/hyperlink" Target="https://www.persianaselegancedesign.com/" TargetMode="External"/><Relationship Id="rId1663" Type="http://schemas.openxmlformats.org/officeDocument/2006/relationships/hyperlink" Target="https://www.maquinaria-acapulco.com.mx/" TargetMode="External"/><Relationship Id="rId2714" Type="http://schemas.openxmlformats.org/officeDocument/2006/relationships/hyperlink" Target="https://www.avaluosyconstructoratepc.com/" TargetMode="External"/><Relationship Id="rId8690" Type="http://schemas.openxmlformats.org/officeDocument/2006/relationships/hyperlink" Target="https://inomodul.com/" TargetMode="External"/><Relationship Id="rId9741" Type="http://schemas.openxmlformats.org/officeDocument/2006/relationships/hyperlink" Target="https://www.muversa.com/index.html" TargetMode="External"/><Relationship Id="rId11257" Type="http://schemas.openxmlformats.org/officeDocument/2006/relationships/hyperlink" Target="https://www.sisvent.mx/" TargetMode="External"/><Relationship Id="rId11671" Type="http://schemas.openxmlformats.org/officeDocument/2006/relationships/hyperlink" Target="https://www.instagram.com/damaso_lamparas?igshid=OGQ5ZDc2ODk2ZA%3D%3D" TargetMode="External"/><Relationship Id="rId12308" Type="http://schemas.openxmlformats.org/officeDocument/2006/relationships/hyperlink" Target="https://crwoodwork.mx/es/" TargetMode="External"/><Relationship Id="rId12722" Type="http://schemas.openxmlformats.org/officeDocument/2006/relationships/hyperlink" Target="https://jardineriaverdemate.com/" TargetMode="External"/><Relationship Id="rId1316" Type="http://schemas.openxmlformats.org/officeDocument/2006/relationships/hyperlink" Target="https://www.pisosdicopsa.com/" TargetMode="External"/><Relationship Id="rId1730" Type="http://schemas.openxmlformats.org/officeDocument/2006/relationships/hyperlink" Target="https://decoraactiva.negocio.site/" TargetMode="External"/><Relationship Id="rId4886" Type="http://schemas.openxmlformats.org/officeDocument/2006/relationships/hyperlink" Target="https://demoliciones-express.com/" TargetMode="External"/><Relationship Id="rId5937" Type="http://schemas.openxmlformats.org/officeDocument/2006/relationships/hyperlink" Target="https://glopezlena.com/" TargetMode="External"/><Relationship Id="rId7292" Type="http://schemas.openxmlformats.org/officeDocument/2006/relationships/hyperlink" Target="https://www.puertasautomaticasxalapaag.com/" TargetMode="External"/><Relationship Id="rId8343" Type="http://schemas.openxmlformats.org/officeDocument/2006/relationships/hyperlink" Target="https://epsiloningenieria.com.mx/index.php?ver=about" TargetMode="External"/><Relationship Id="rId10273" Type="http://schemas.openxmlformats.org/officeDocument/2006/relationships/hyperlink" Target="https://raeco.shop/sobre-nosotros/?v=bb0750473cf0" TargetMode="External"/><Relationship Id="rId11324" Type="http://schemas.openxmlformats.org/officeDocument/2006/relationships/hyperlink" Target="https://genesis-expertos-en-aluminio-y-vidrio.negocio.site/" TargetMode="External"/><Relationship Id="rId22" Type="http://schemas.openxmlformats.org/officeDocument/2006/relationships/hyperlink" Target="https://tubos-y-tubos.negocio.site/?utm_source=gmb&amp;utm_medium=referral" TargetMode="External"/><Relationship Id="rId3488" Type="http://schemas.openxmlformats.org/officeDocument/2006/relationships/hyperlink" Target="http://tecnicos-en-herramientas.business.site/?fbclid=IwAR32mJafviZJL0XZIgxUAzhOy1UwBUeg5CRegkHP8x8dRDbYGARrAPzyVYA" TargetMode="External"/><Relationship Id="rId4539" Type="http://schemas.openxmlformats.org/officeDocument/2006/relationships/hyperlink" Target="https://www.google.com/maps/place/Grupo+Dico+%7C+Dise%C3%B1o+y+Construcci%C3%B3n+-+Oficina+Matriz/@22.9417481,-102.546927,5z/data=!4m10!1m2!2m1!1sconstructoras+playa+del+carmen!3m6!1s0x8f4e42cbc43e9d29:0xd873eaef7cd2093d!8m2!3d20.659604!4d-87.066544!15sCh5jb25zdHJ1Y3RvcmFzIHBsYXlhIGRlbCBjYXJtZW6SARRjb25zdHJ1Y3Rpb25fY29tcGFueeABAA!16s%2Fg%2F1pp2wxpmg?entry=ttu" TargetMode="External"/><Relationship Id="rId4953" Type="http://schemas.openxmlformats.org/officeDocument/2006/relationships/hyperlink" Target="https://alfablock.com.mx/" TargetMode="External"/><Relationship Id="rId8410" Type="http://schemas.openxmlformats.org/officeDocument/2006/relationships/hyperlink" Target="http://cocinasmariahuezo.inde.mx/contacto.php" TargetMode="External"/><Relationship Id="rId10340" Type="http://schemas.openxmlformats.org/officeDocument/2006/relationships/hyperlink" Target="https://tecindustrial.com.mx/index.php" TargetMode="External"/><Relationship Id="rId13496" Type="http://schemas.openxmlformats.org/officeDocument/2006/relationships/hyperlink" Target="http://iseindustrial.com.mx/" TargetMode="External"/><Relationship Id="rId3555" Type="http://schemas.openxmlformats.org/officeDocument/2006/relationships/hyperlink" Target="https://www.tubocreto.com/" TargetMode="External"/><Relationship Id="rId4606" Type="http://schemas.openxmlformats.org/officeDocument/2006/relationships/hyperlink" Target="http://materialesdecorativos.com.mx/" TargetMode="External"/><Relationship Id="rId7012" Type="http://schemas.openxmlformats.org/officeDocument/2006/relationships/hyperlink" Target="https://elleon.mx/" TargetMode="External"/><Relationship Id="rId12098" Type="http://schemas.openxmlformats.org/officeDocument/2006/relationships/hyperlink" Target="https://macetasdebarro.com.mx/" TargetMode="External"/><Relationship Id="rId13149" Type="http://schemas.openxmlformats.org/officeDocument/2006/relationships/hyperlink" Target="https://acerosregiomontanos.mx/" TargetMode="External"/><Relationship Id="rId476" Type="http://schemas.openxmlformats.org/officeDocument/2006/relationships/hyperlink" Target="http://www.empreshop.com.mx/index.html" TargetMode="External"/><Relationship Id="rId890" Type="http://schemas.openxmlformats.org/officeDocument/2006/relationships/hyperlink" Target="http://www.pumsatoluca.com.mx/proveedora-universal-de-mangueras.html" TargetMode="External"/><Relationship Id="rId2157" Type="http://schemas.openxmlformats.org/officeDocument/2006/relationships/hyperlink" Target="https://jominmobiliaria.wiggot.com/" TargetMode="External"/><Relationship Id="rId2571" Type="http://schemas.openxmlformats.org/officeDocument/2006/relationships/hyperlink" Target="https://campeonsanitarios.my.canva.site/" TargetMode="External"/><Relationship Id="rId3208" Type="http://schemas.openxmlformats.org/officeDocument/2006/relationships/hyperlink" Target="https://www.platinumdesarrollo.com/" TargetMode="External"/><Relationship Id="rId6778" Type="http://schemas.openxmlformats.org/officeDocument/2006/relationships/hyperlink" Target="https://tornillos-y-suministros-para-la-industria-v-r.ueniweb.com/?utm_campaign=gmb" TargetMode="External"/><Relationship Id="rId9184" Type="http://schemas.openxmlformats.org/officeDocument/2006/relationships/hyperlink" Target="https://alyger.com/es/" TargetMode="External"/><Relationship Id="rId12165" Type="http://schemas.openxmlformats.org/officeDocument/2006/relationships/hyperlink" Target="https://www.santisteban-cocinas.com/" TargetMode="External"/><Relationship Id="rId129" Type="http://schemas.openxmlformats.org/officeDocument/2006/relationships/hyperlink" Target="https://www.superblock.com.mx/adoquines.html" TargetMode="External"/><Relationship Id="rId543" Type="http://schemas.openxmlformats.org/officeDocument/2006/relationships/hyperlink" Target="https://www.hermexbienesraices.com/" TargetMode="External"/><Relationship Id="rId1173" Type="http://schemas.openxmlformats.org/officeDocument/2006/relationships/hyperlink" Target="http://sigmapegamentos.com/" TargetMode="External"/><Relationship Id="rId2224" Type="http://schemas.openxmlformats.org/officeDocument/2006/relationships/hyperlink" Target="https://electricasilva.com/" TargetMode="External"/><Relationship Id="rId3622" Type="http://schemas.openxmlformats.org/officeDocument/2006/relationships/hyperlink" Target="https://acuanovus.com/" TargetMode="External"/><Relationship Id="rId7829" Type="http://schemas.openxmlformats.org/officeDocument/2006/relationships/hyperlink" Target="https://siecocmexico.com/" TargetMode="External"/><Relationship Id="rId9251" Type="http://schemas.openxmlformats.org/officeDocument/2006/relationships/hyperlink" Target="https://plantisana.com/collections/macetas-y-floreros" TargetMode="External"/><Relationship Id="rId13216" Type="http://schemas.openxmlformats.org/officeDocument/2006/relationships/hyperlink" Target="https://www.elsabrokersasociados.com/rentals" TargetMode="External"/><Relationship Id="rId5794" Type="http://schemas.openxmlformats.org/officeDocument/2006/relationships/hyperlink" Target="https://www.lonasvelit.mx/index.html" TargetMode="External"/><Relationship Id="rId6845" Type="http://schemas.openxmlformats.org/officeDocument/2006/relationships/hyperlink" Target="https://www.arqdb.com/" TargetMode="External"/><Relationship Id="rId11181" Type="http://schemas.openxmlformats.org/officeDocument/2006/relationships/hyperlink" Target="https://www.nafarrate.com/" TargetMode="External"/><Relationship Id="rId12232" Type="http://schemas.openxmlformats.org/officeDocument/2006/relationships/hyperlink" Target="https://lyhdoors-norte.com/" TargetMode="External"/><Relationship Id="rId610" Type="http://schemas.openxmlformats.org/officeDocument/2006/relationships/hyperlink" Target="https://inmobiliarialm.com/" TargetMode="External"/><Relationship Id="rId1240" Type="http://schemas.openxmlformats.org/officeDocument/2006/relationships/hyperlink" Target="https://www.proyectosyconstruccionesmapb.com.mx/" TargetMode="External"/><Relationship Id="rId4049" Type="http://schemas.openxmlformats.org/officeDocument/2006/relationships/hyperlink" Target="http://www.maderasdirectas.com.mx/?fbclid=IwAR0NwGywDhyqccNUjIm-ESgxbkG5tE70oBev8ts1JD_HB7GI_m8c_ZW7nqc" TargetMode="External"/><Relationship Id="rId4396" Type="http://schemas.openxmlformats.org/officeDocument/2006/relationships/hyperlink" Target="https://www.urbemex.mx/proyectos" TargetMode="External"/><Relationship Id="rId5447" Type="http://schemas.openxmlformats.org/officeDocument/2006/relationships/hyperlink" Target="https://www.ftconstruccionesmx.com/" TargetMode="External"/><Relationship Id="rId5861" Type="http://schemas.openxmlformats.org/officeDocument/2006/relationships/hyperlink" Target="https://arqurbanova.wix.com/urba" TargetMode="External"/><Relationship Id="rId6912" Type="http://schemas.openxmlformats.org/officeDocument/2006/relationships/hyperlink" Target="https://fabricadecanceles.com.mx/" TargetMode="External"/><Relationship Id="rId11998" Type="http://schemas.openxmlformats.org/officeDocument/2006/relationships/hyperlink" Target="https://www.mundicasa.mx/tlaxcala-viviendas-en-venta/" TargetMode="External"/><Relationship Id="rId4463" Type="http://schemas.openxmlformats.org/officeDocument/2006/relationships/hyperlink" Target="https://urbinascaffolding.com/" TargetMode="External"/><Relationship Id="rId5514" Type="http://schemas.openxmlformats.org/officeDocument/2006/relationships/hyperlink" Target="https://www.tecdofy.com/collections/all" TargetMode="External"/><Relationship Id="rId3065" Type="http://schemas.openxmlformats.org/officeDocument/2006/relationships/hyperlink" Target="https://ferrelaeconomica.com.mx/" TargetMode="External"/><Relationship Id="rId4116" Type="http://schemas.openxmlformats.org/officeDocument/2006/relationships/hyperlink" Target="https://www.viaker.com.mx/" TargetMode="External"/><Relationship Id="rId4530" Type="http://schemas.openxmlformats.org/officeDocument/2006/relationships/hyperlink" Target="https://palmaterra.com/maquinaria/" TargetMode="External"/><Relationship Id="rId7686" Type="http://schemas.openxmlformats.org/officeDocument/2006/relationships/hyperlink" Target="https://paginegocio.com/index.html" TargetMode="External"/><Relationship Id="rId8737" Type="http://schemas.openxmlformats.org/officeDocument/2006/relationships/hyperlink" Target="https://www.drym-inmobiliaria.com/venta-de-casas" TargetMode="External"/><Relationship Id="rId13073" Type="http://schemas.openxmlformats.org/officeDocument/2006/relationships/hyperlink" Target="https://tegolaia.com/en/contacts/" TargetMode="External"/><Relationship Id="rId2081" Type="http://schemas.openxmlformats.org/officeDocument/2006/relationships/hyperlink" Target="https://www.dekoblinds.com.mx/" TargetMode="External"/><Relationship Id="rId3132" Type="http://schemas.openxmlformats.org/officeDocument/2006/relationships/hyperlink" Target="https://pasto-sintetico-jade.ueniweb.com/" TargetMode="External"/><Relationship Id="rId6288" Type="http://schemas.openxmlformats.org/officeDocument/2006/relationships/hyperlink" Target="https://electroacero.com.mx/" TargetMode="External"/><Relationship Id="rId7339" Type="http://schemas.openxmlformats.org/officeDocument/2006/relationships/hyperlink" Target="http://escorzamateriales.com/" TargetMode="External"/><Relationship Id="rId7753" Type="http://schemas.openxmlformats.org/officeDocument/2006/relationships/hyperlink" Target="https://urbanizadoraazteca.mx/" TargetMode="External"/><Relationship Id="rId10667" Type="http://schemas.openxmlformats.org/officeDocument/2006/relationships/hyperlink" Target="https://www.impershieldpacifico.com/" TargetMode="External"/><Relationship Id="rId11718" Type="http://schemas.openxmlformats.org/officeDocument/2006/relationships/hyperlink" Target="https://atmvalvulas.com/" TargetMode="External"/><Relationship Id="rId13140" Type="http://schemas.openxmlformats.org/officeDocument/2006/relationships/hyperlink" Target="https://bajioexhibit.com/" TargetMode="External"/><Relationship Id="rId6355" Type="http://schemas.openxmlformats.org/officeDocument/2006/relationships/hyperlink" Target="https://www.ismademexico.com.mx/" TargetMode="External"/><Relationship Id="rId7406" Type="http://schemas.openxmlformats.org/officeDocument/2006/relationships/hyperlink" Target="https://valvulascameron.com/" TargetMode="External"/><Relationship Id="rId8804" Type="http://schemas.openxmlformats.org/officeDocument/2006/relationships/hyperlink" Target="https://xawiitextiles.com/" TargetMode="External"/><Relationship Id="rId10734" Type="http://schemas.openxmlformats.org/officeDocument/2006/relationships/hyperlink" Target="http://www.ferreterialeal.com/index.html" TargetMode="External"/><Relationship Id="rId120" Type="http://schemas.openxmlformats.org/officeDocument/2006/relationships/hyperlink" Target="https://www.maxjhonsonrealstate.com/" TargetMode="External"/><Relationship Id="rId2898" Type="http://schemas.openxmlformats.org/officeDocument/2006/relationships/hyperlink" Target="https://proaceros.mx/" TargetMode="External"/><Relationship Id="rId3949" Type="http://schemas.openxmlformats.org/officeDocument/2006/relationships/hyperlink" Target="https://www.carlexequiposvsincendio.com.mx/" TargetMode="External"/><Relationship Id="rId6008" Type="http://schemas.openxmlformats.org/officeDocument/2006/relationships/hyperlink" Target="https://holomex.com.mx/" TargetMode="External"/><Relationship Id="rId7820" Type="http://schemas.openxmlformats.org/officeDocument/2006/relationships/hyperlink" Target="https://kinetic.com.mx/es/" TargetMode="External"/><Relationship Id="rId10801" Type="http://schemas.openxmlformats.org/officeDocument/2006/relationships/hyperlink" Target="https://cortinasaceronoroestejrz.com/" TargetMode="External"/><Relationship Id="rId2965" Type="http://schemas.openxmlformats.org/officeDocument/2006/relationships/hyperlink" Target="https://adhesivosepoxicos.com/index.html" TargetMode="External"/><Relationship Id="rId5024" Type="http://schemas.openxmlformats.org/officeDocument/2006/relationships/hyperlink" Target="https://www.ba3inmobiliaria.com/" TargetMode="External"/><Relationship Id="rId5371" Type="http://schemas.openxmlformats.org/officeDocument/2006/relationships/hyperlink" Target="https://www.mapeim.com/" TargetMode="External"/><Relationship Id="rId6422" Type="http://schemas.openxmlformats.org/officeDocument/2006/relationships/hyperlink" Target="https://www.cortinasmetalicassinaloa.com/" TargetMode="External"/><Relationship Id="rId9578" Type="http://schemas.openxmlformats.org/officeDocument/2006/relationships/hyperlink" Target="https://icastilla.com.mx/" TargetMode="External"/><Relationship Id="rId9992" Type="http://schemas.openxmlformats.org/officeDocument/2006/relationships/hyperlink" Target="https://www.nicval.com.mx/" TargetMode="External"/><Relationship Id="rId12559" Type="http://schemas.openxmlformats.org/officeDocument/2006/relationships/hyperlink" Target="https://www.iregasinstalaciones.com.mx/" TargetMode="External"/><Relationship Id="rId12973" Type="http://schemas.openxmlformats.org/officeDocument/2006/relationships/hyperlink" Target="https://www.blancosparahoteles.mx/?utm_source=SeccionAmarilla&amp;utm_medium=Listado-de-Resultados&amp;utm_campaign=412754585&amp;utm_term=cojines-y-almohadas" TargetMode="External"/><Relationship Id="rId937" Type="http://schemas.openxmlformats.org/officeDocument/2006/relationships/hyperlink" Target="https://www.pspmexico.mx/comencemos" TargetMode="External"/><Relationship Id="rId1567" Type="http://schemas.openxmlformats.org/officeDocument/2006/relationships/hyperlink" Target="https://carpinshop.com.mx/" TargetMode="External"/><Relationship Id="rId1981" Type="http://schemas.openxmlformats.org/officeDocument/2006/relationships/hyperlink" Target="https://www.todoluz.mx/" TargetMode="External"/><Relationship Id="rId2618" Type="http://schemas.openxmlformats.org/officeDocument/2006/relationships/hyperlink" Target="https://juan-gomez.ueniweb.com/" TargetMode="External"/><Relationship Id="rId8594" Type="http://schemas.openxmlformats.org/officeDocument/2006/relationships/hyperlink" Target="https://cocinasebano.com.mx/" TargetMode="External"/><Relationship Id="rId9645" Type="http://schemas.openxmlformats.org/officeDocument/2006/relationships/hyperlink" Target="http://www.orchaconstructora.com/" TargetMode="External"/><Relationship Id="rId11575" Type="http://schemas.openxmlformats.org/officeDocument/2006/relationships/hyperlink" Target="https://www.standsydecoraciones.com/contacto/" TargetMode="External"/><Relationship Id="rId12626" Type="http://schemas.openxmlformats.org/officeDocument/2006/relationships/hyperlink" Target="https://www.maqlubconstrucciones.com/" TargetMode="External"/><Relationship Id="rId1634" Type="http://schemas.openxmlformats.org/officeDocument/2006/relationships/hyperlink" Target="https://aistudio.mx/" TargetMode="External"/><Relationship Id="rId4040" Type="http://schemas.openxmlformats.org/officeDocument/2006/relationships/hyperlink" Target="http://tecnocaribe.com.mx/" TargetMode="External"/><Relationship Id="rId7196" Type="http://schemas.openxmlformats.org/officeDocument/2006/relationships/hyperlink" Target="http://www.pinturasdesanmiguel.com/" TargetMode="External"/><Relationship Id="rId8247" Type="http://schemas.openxmlformats.org/officeDocument/2006/relationships/hyperlink" Target="https://www.cercasnungaray.com/" TargetMode="External"/><Relationship Id="rId8661" Type="http://schemas.openxmlformats.org/officeDocument/2006/relationships/hyperlink" Target="https://ferreteriaelsurtidor.com/" TargetMode="External"/><Relationship Id="rId9712" Type="http://schemas.openxmlformats.org/officeDocument/2006/relationships/hyperlink" Target="https://sites.google.com/view/pacardconstrucciones/home?authuser=0" TargetMode="External"/><Relationship Id="rId10177" Type="http://schemas.openxmlformats.org/officeDocument/2006/relationships/hyperlink" Target="https://makrossinmobiliaria.com/" TargetMode="External"/><Relationship Id="rId10591" Type="http://schemas.openxmlformats.org/officeDocument/2006/relationships/hyperlink" Target="https://www.elzar.mx/" TargetMode="External"/><Relationship Id="rId11228" Type="http://schemas.openxmlformats.org/officeDocument/2006/relationships/hyperlink" Target="https://www.productosexcelsior.com.mx/" TargetMode="External"/><Relationship Id="rId4857" Type="http://schemas.openxmlformats.org/officeDocument/2006/relationships/hyperlink" Target="https://ocalta.com/" TargetMode="External"/><Relationship Id="rId7263" Type="http://schemas.openxmlformats.org/officeDocument/2006/relationships/hyperlink" Target="http://viverosdelabaja.com/" TargetMode="External"/><Relationship Id="rId8314" Type="http://schemas.openxmlformats.org/officeDocument/2006/relationships/hyperlink" Target="https://andamiosresendiz.com/" TargetMode="External"/><Relationship Id="rId10244" Type="http://schemas.openxmlformats.org/officeDocument/2006/relationships/hyperlink" Target="http://sites.google.com/view/delamontaaproductosdelimpieza/cocina" TargetMode="External"/><Relationship Id="rId11642" Type="http://schemas.openxmlformats.org/officeDocument/2006/relationships/hyperlink" Target="https://aragonmuebles.com.mx/" TargetMode="External"/><Relationship Id="rId1701" Type="http://schemas.openxmlformats.org/officeDocument/2006/relationships/hyperlink" Target="https://www.poliestirenoelite.com/" TargetMode="External"/><Relationship Id="rId3459" Type="http://schemas.openxmlformats.org/officeDocument/2006/relationships/hyperlink" Target="https://formas-acrilicas.negocio.site/" TargetMode="External"/><Relationship Id="rId5908" Type="http://schemas.openxmlformats.org/officeDocument/2006/relationships/hyperlink" Target="https://tecrefaval.com/" TargetMode="External"/><Relationship Id="rId7330" Type="http://schemas.openxmlformats.org/officeDocument/2006/relationships/hyperlink" Target="https://nomademx.com.mx/" TargetMode="External"/><Relationship Id="rId3873" Type="http://schemas.openxmlformats.org/officeDocument/2006/relationships/hyperlink" Target="http://www.ferco.com.mx/" TargetMode="External"/><Relationship Id="rId4924" Type="http://schemas.openxmlformats.org/officeDocument/2006/relationships/hyperlink" Target="https://www.geografica.com.mx/nogalar.com.mx/" TargetMode="External"/><Relationship Id="rId9088" Type="http://schemas.openxmlformats.org/officeDocument/2006/relationships/hyperlink" Target="https://ferreterialaabeja.com/" TargetMode="External"/><Relationship Id="rId10311" Type="http://schemas.openxmlformats.org/officeDocument/2006/relationships/hyperlink" Target="https://www.codesi.com.co/servicio/fabricaciones-codesi" TargetMode="External"/><Relationship Id="rId13467" Type="http://schemas.openxmlformats.org/officeDocument/2006/relationships/hyperlink" Target="https://www.bestoficinasvirtuales.com/" TargetMode="External"/><Relationship Id="rId447" Type="http://schemas.openxmlformats.org/officeDocument/2006/relationships/hyperlink" Target="https://www.pulidodepisos.mx/contacto/" TargetMode="External"/><Relationship Id="rId794" Type="http://schemas.openxmlformats.org/officeDocument/2006/relationships/hyperlink" Target="https://www.orzalez.com/" TargetMode="External"/><Relationship Id="rId1077" Type="http://schemas.openxmlformats.org/officeDocument/2006/relationships/hyperlink" Target="https://mobiliarioescolar.mx/" TargetMode="External"/><Relationship Id="rId2128" Type="http://schemas.openxmlformats.org/officeDocument/2006/relationships/hyperlink" Target="https://www.herrajesenlaton.com/" TargetMode="External"/><Relationship Id="rId2475" Type="http://schemas.openxmlformats.org/officeDocument/2006/relationships/hyperlink" Target="https://www.tresse.com.mx/" TargetMode="External"/><Relationship Id="rId3526" Type="http://schemas.openxmlformats.org/officeDocument/2006/relationships/hyperlink" Target="https://zivavelas.mercadoshops.com.mx/" TargetMode="External"/><Relationship Id="rId3940" Type="http://schemas.openxmlformats.org/officeDocument/2006/relationships/hyperlink" Target="https://eliteproperties.mx/" TargetMode="External"/><Relationship Id="rId9155" Type="http://schemas.openxmlformats.org/officeDocument/2006/relationships/hyperlink" Target="https://isvsenalamientos.com/contacto/" TargetMode="External"/><Relationship Id="rId12069" Type="http://schemas.openxmlformats.org/officeDocument/2006/relationships/hyperlink" Target="https://www.pliscom.com.mx/" TargetMode="External"/><Relationship Id="rId12483" Type="http://schemas.openxmlformats.org/officeDocument/2006/relationships/hyperlink" Target="https://quarzal.com/" TargetMode="External"/><Relationship Id="rId13534" Type="http://schemas.openxmlformats.org/officeDocument/2006/relationships/hyperlink" Target="https://lecosys.mx/" TargetMode="External"/><Relationship Id="rId861" Type="http://schemas.openxmlformats.org/officeDocument/2006/relationships/hyperlink" Target="https://www.boutiquedelmarmol.com/index.html" TargetMode="External"/><Relationship Id="rId1491" Type="http://schemas.openxmlformats.org/officeDocument/2006/relationships/hyperlink" Target="https://www.mrhouseags.com.mx/" TargetMode="External"/><Relationship Id="rId2542" Type="http://schemas.openxmlformats.org/officeDocument/2006/relationships/hyperlink" Target="https://www.hulesautomotrices.com/" TargetMode="External"/><Relationship Id="rId5698" Type="http://schemas.openxmlformats.org/officeDocument/2006/relationships/hyperlink" Target="https://www.deltafaucet.com/" TargetMode="External"/><Relationship Id="rId6749" Type="http://schemas.openxmlformats.org/officeDocument/2006/relationships/hyperlink" Target="https://marea.pro/fabrica.espejos.emir" TargetMode="External"/><Relationship Id="rId11085" Type="http://schemas.openxmlformats.org/officeDocument/2006/relationships/hyperlink" Target="https://microvision.com.mx/" TargetMode="External"/><Relationship Id="rId12136" Type="http://schemas.openxmlformats.org/officeDocument/2006/relationships/hyperlink" Target="https://walldeck.com.mx/contacto/" TargetMode="External"/><Relationship Id="rId12550" Type="http://schemas.openxmlformats.org/officeDocument/2006/relationships/hyperlink" Target="https://concretosmodulares.com/" TargetMode="External"/><Relationship Id="rId514" Type="http://schemas.openxmlformats.org/officeDocument/2006/relationships/hyperlink" Target="https://www.crediland.com.mx/" TargetMode="External"/><Relationship Id="rId1144" Type="http://schemas.openxmlformats.org/officeDocument/2006/relationships/hyperlink" Target="https://sinaloablock.com.mx/" TargetMode="External"/><Relationship Id="rId5765" Type="http://schemas.openxmlformats.org/officeDocument/2006/relationships/hyperlink" Target="https://www.cortinasmetalicasdezapopan.com/" TargetMode="External"/><Relationship Id="rId6816" Type="http://schemas.openxmlformats.org/officeDocument/2006/relationships/hyperlink" Target="https://disfrutamazamitla.com/" TargetMode="External"/><Relationship Id="rId8171" Type="http://schemas.openxmlformats.org/officeDocument/2006/relationships/hyperlink" Target="https://www.hortomallas.com/" TargetMode="External"/><Relationship Id="rId9222" Type="http://schemas.openxmlformats.org/officeDocument/2006/relationships/hyperlink" Target="https://srjosehernandez2f1ef1d4.miadn.mx/" TargetMode="External"/><Relationship Id="rId11152" Type="http://schemas.openxmlformats.org/officeDocument/2006/relationships/hyperlink" Target="https://www.laminasypolines.com.mx/" TargetMode="External"/><Relationship Id="rId12203" Type="http://schemas.openxmlformats.org/officeDocument/2006/relationships/hyperlink" Target="https://www.jalzmx.com/" TargetMode="External"/><Relationship Id="rId1211" Type="http://schemas.openxmlformats.org/officeDocument/2006/relationships/hyperlink" Target="https://www.cristalaviacion.com.mx/empresa/index.html" TargetMode="External"/><Relationship Id="rId4367" Type="http://schemas.openxmlformats.org/officeDocument/2006/relationships/hyperlink" Target="https://mueblesmichoacanos.wixsite.com/muebleselmichoacano" TargetMode="External"/><Relationship Id="rId4781" Type="http://schemas.openxmlformats.org/officeDocument/2006/relationships/hyperlink" Target="https://ecodesignmexico.com/?gclid=CjwKCAjwnOipBhBQEiwACyGLuvsMMdTF98xkmeFsZyjTxxGsWQHbvTIk79-uCWMhdLg6o3wCzGBmuxoCAIYQAvD_BwE" TargetMode="External"/><Relationship Id="rId5418" Type="http://schemas.openxmlformats.org/officeDocument/2006/relationships/hyperlink" Target="https://www.proveedoradeservicios.mx/" TargetMode="External"/><Relationship Id="rId5832" Type="http://schemas.openxmlformats.org/officeDocument/2006/relationships/hyperlink" Target="https://www.prohind.mx/" TargetMode="External"/><Relationship Id="rId8988" Type="http://schemas.openxmlformats.org/officeDocument/2006/relationships/hyperlink" Target="https://embarba.com/mx/inicio-mx/" TargetMode="External"/><Relationship Id="rId3383" Type="http://schemas.openxmlformats.org/officeDocument/2006/relationships/hyperlink" Target="https://www.serviciosbueno.com/" TargetMode="External"/><Relationship Id="rId4434" Type="http://schemas.openxmlformats.org/officeDocument/2006/relationships/hyperlink" Target="http://www.faberarquitectos.mx/servicios/" TargetMode="External"/><Relationship Id="rId11969" Type="http://schemas.openxmlformats.org/officeDocument/2006/relationships/hyperlink" Target="https://www.frigopol.com.mx/" TargetMode="External"/><Relationship Id="rId3036" Type="http://schemas.openxmlformats.org/officeDocument/2006/relationships/hyperlink" Target="https://www.constructoravirgo.mx/renta-de-maquinaria-pesada" TargetMode="External"/><Relationship Id="rId10985" Type="http://schemas.openxmlformats.org/officeDocument/2006/relationships/hyperlink" Target="https://www.cieequipmentrentals.com/contacto.html" TargetMode="External"/><Relationship Id="rId13391" Type="http://schemas.openxmlformats.org/officeDocument/2006/relationships/hyperlink" Target="https://nanofort.com.mx/" TargetMode="External"/><Relationship Id="rId371" Type="http://schemas.openxmlformats.org/officeDocument/2006/relationships/hyperlink" Target="https://archimex.mx/" TargetMode="External"/><Relationship Id="rId2052" Type="http://schemas.openxmlformats.org/officeDocument/2006/relationships/hyperlink" Target="https://arturocanseco.com/" TargetMode="External"/><Relationship Id="rId3450" Type="http://schemas.openxmlformats.org/officeDocument/2006/relationships/hyperlink" Target="https://micasaenmorelos.com.mx/" TargetMode="External"/><Relationship Id="rId4501" Type="http://schemas.openxmlformats.org/officeDocument/2006/relationships/hyperlink" Target="https://www.mercantildecorativa.com.mx/" TargetMode="External"/><Relationship Id="rId6259" Type="http://schemas.openxmlformats.org/officeDocument/2006/relationships/hyperlink" Target="https://www.cortinasypersianascoyta.com/" TargetMode="External"/><Relationship Id="rId7657" Type="http://schemas.openxmlformats.org/officeDocument/2006/relationships/hyperlink" Target="https://tumueble.com.mx/" TargetMode="External"/><Relationship Id="rId8708" Type="http://schemas.openxmlformats.org/officeDocument/2006/relationships/hyperlink" Target="https://www.mueblesacuario.com/" TargetMode="External"/><Relationship Id="rId10638" Type="http://schemas.openxmlformats.org/officeDocument/2006/relationships/hyperlink" Target="https://suemesventas.wixsite.com/imper10" TargetMode="External"/><Relationship Id="rId13044" Type="http://schemas.openxmlformats.org/officeDocument/2006/relationships/hyperlink" Target="https://www.gruasnortecdmx.com/" TargetMode="External"/><Relationship Id="rId3103" Type="http://schemas.openxmlformats.org/officeDocument/2006/relationships/hyperlink" Target="https://sites.google.com/view/gladys-asesor-inmobiliario/inicio" TargetMode="External"/><Relationship Id="rId6673" Type="http://schemas.openxmlformats.org/officeDocument/2006/relationships/hyperlink" Target="https://termoplasticosdelnorte.com/productos/" TargetMode="External"/><Relationship Id="rId7724" Type="http://schemas.openxmlformats.org/officeDocument/2006/relationships/hyperlink" Target="https://www.redlemon.com.mx/" TargetMode="External"/><Relationship Id="rId10705" Type="http://schemas.openxmlformats.org/officeDocument/2006/relationships/hyperlink" Target="https://www.greenlux.com.mx/" TargetMode="External"/><Relationship Id="rId12060" Type="http://schemas.openxmlformats.org/officeDocument/2006/relationships/hyperlink" Target="https://quimiver.com/" TargetMode="External"/><Relationship Id="rId13111" Type="http://schemas.openxmlformats.org/officeDocument/2006/relationships/hyperlink" Target="https://www.instagram.com/amay.mexico/" TargetMode="External"/><Relationship Id="rId2869" Type="http://schemas.openxmlformats.org/officeDocument/2006/relationships/hyperlink" Target="https://evenycocinas.com/" TargetMode="External"/><Relationship Id="rId5275" Type="http://schemas.openxmlformats.org/officeDocument/2006/relationships/hyperlink" Target="https://ferreterasaltillo.com/" TargetMode="External"/><Relationship Id="rId6326" Type="http://schemas.openxmlformats.org/officeDocument/2006/relationships/hyperlink" Target="https://lovetulum.mx/" TargetMode="External"/><Relationship Id="rId6740" Type="http://schemas.openxmlformats.org/officeDocument/2006/relationships/hyperlink" Target="https://marco-antonio-flores-ruiz.ueniweb.com/?utm_campaign=gmb" TargetMode="External"/><Relationship Id="rId9896" Type="http://schemas.openxmlformats.org/officeDocument/2006/relationships/hyperlink" Target="https://seguriv.com.mx/" TargetMode="External"/><Relationship Id="rId1885" Type="http://schemas.openxmlformats.org/officeDocument/2006/relationships/hyperlink" Target="https://www.hectorlandgravecasa.com/" TargetMode="External"/><Relationship Id="rId2936" Type="http://schemas.openxmlformats.org/officeDocument/2006/relationships/hyperlink" Target="https://www.bogalamps.com/" TargetMode="External"/><Relationship Id="rId4291" Type="http://schemas.openxmlformats.org/officeDocument/2006/relationships/hyperlink" Target="https://www.grupoinpinturaenpolvo.com.mx/" TargetMode="External"/><Relationship Id="rId5342" Type="http://schemas.openxmlformats.org/officeDocument/2006/relationships/hyperlink" Target="https://valroca.com.mx/home" TargetMode="External"/><Relationship Id="rId8498" Type="http://schemas.openxmlformats.org/officeDocument/2006/relationships/hyperlink" Target="https://www.ginax.com.mx/index-2.html" TargetMode="External"/><Relationship Id="rId9549" Type="http://schemas.openxmlformats.org/officeDocument/2006/relationships/hyperlink" Target="https://www.semplast.com.mx/" TargetMode="External"/><Relationship Id="rId9963" Type="http://schemas.openxmlformats.org/officeDocument/2006/relationships/hyperlink" Target="https://gensteel.com.mx/contacto/" TargetMode="External"/><Relationship Id="rId11479" Type="http://schemas.openxmlformats.org/officeDocument/2006/relationships/hyperlink" Target="https://www.agricolacampos.mx/" TargetMode="External"/><Relationship Id="rId12877" Type="http://schemas.openxmlformats.org/officeDocument/2006/relationships/hyperlink" Target="https://distincomer.com.gt/nosotros/" TargetMode="External"/><Relationship Id="rId908" Type="http://schemas.openxmlformats.org/officeDocument/2006/relationships/hyperlink" Target="http://gsgsupply.com/" TargetMode="External"/><Relationship Id="rId1538" Type="http://schemas.openxmlformats.org/officeDocument/2006/relationships/hyperlink" Target="https://www.europadecoraciones.com/?utm_source=SeccionAmarilla&amp;utm_medium=Listado-de-Resultados&amp;utm_campaign=410557737&amp;utm_term=decoracion" TargetMode="External"/><Relationship Id="rId8565" Type="http://schemas.openxmlformats.org/officeDocument/2006/relationships/hyperlink" Target="http://fcfacil.com/" TargetMode="External"/><Relationship Id="rId9616" Type="http://schemas.openxmlformats.org/officeDocument/2006/relationships/hyperlink" Target="https://www.ladrilleramecanizada.com/" TargetMode="External"/><Relationship Id="rId11893" Type="http://schemas.openxmlformats.org/officeDocument/2006/relationships/hyperlink" Target="https://www.aireacondicionadoenirapuato.com/" TargetMode="External"/><Relationship Id="rId12944" Type="http://schemas.openxmlformats.org/officeDocument/2006/relationships/hyperlink" Target="https://chapultepecheights.com/index.html" TargetMode="External"/><Relationship Id="rId1952" Type="http://schemas.openxmlformats.org/officeDocument/2006/relationships/hyperlink" Target="https://construcasa.com.mx/index.html" TargetMode="External"/><Relationship Id="rId4011" Type="http://schemas.openxmlformats.org/officeDocument/2006/relationships/hyperlink" Target="https://corrugados0283803d.miadn.mx/" TargetMode="External"/><Relationship Id="rId7167" Type="http://schemas.openxmlformats.org/officeDocument/2006/relationships/hyperlink" Target="https://puertasymas.shop/" TargetMode="External"/><Relationship Id="rId8218" Type="http://schemas.openxmlformats.org/officeDocument/2006/relationships/hyperlink" Target="http://www.manixa.com.mx/index.html" TargetMode="External"/><Relationship Id="rId10495" Type="http://schemas.openxmlformats.org/officeDocument/2006/relationships/hyperlink" Target="https://www.allbiz.mx/ferreteria-maferson-materiales-662-118-6018" TargetMode="External"/><Relationship Id="rId11546" Type="http://schemas.openxmlformats.org/officeDocument/2006/relationships/hyperlink" Target="https://www.velariasdypre.com/" TargetMode="External"/><Relationship Id="rId11960" Type="http://schemas.openxmlformats.org/officeDocument/2006/relationships/hyperlink" Target="https://cmsconstructorayarquitectos.com/" TargetMode="External"/><Relationship Id="rId1605" Type="http://schemas.openxmlformats.org/officeDocument/2006/relationships/hyperlink" Target="https://www.megablock.com.mx/index.php" TargetMode="External"/><Relationship Id="rId6183" Type="http://schemas.openxmlformats.org/officeDocument/2006/relationships/hyperlink" Target="https://www.incasas.com.mx/" TargetMode="External"/><Relationship Id="rId7234" Type="http://schemas.openxmlformats.org/officeDocument/2006/relationships/hyperlink" Target="https://servicio-tecnico-especializados-e.ueniweb.com/?utm_campaign=gmb" TargetMode="External"/><Relationship Id="rId7581" Type="http://schemas.openxmlformats.org/officeDocument/2006/relationships/hyperlink" Target="http://www.lonasytoldosbellavista.com.mx/" TargetMode="External"/><Relationship Id="rId8632" Type="http://schemas.openxmlformats.org/officeDocument/2006/relationships/hyperlink" Target="https://tatsa.mx/" TargetMode="External"/><Relationship Id="rId10148" Type="http://schemas.openxmlformats.org/officeDocument/2006/relationships/hyperlink" Target="https://mueblesbrambila.com/index.php/contacto/" TargetMode="External"/><Relationship Id="rId10562" Type="http://schemas.openxmlformats.org/officeDocument/2006/relationships/hyperlink" Target="https://diarq.com/contact-us/?lang=es" TargetMode="External"/><Relationship Id="rId11613" Type="http://schemas.openxmlformats.org/officeDocument/2006/relationships/hyperlink" Target="https://memfore.com/" TargetMode="External"/><Relationship Id="rId3777" Type="http://schemas.openxmlformats.org/officeDocument/2006/relationships/hyperlink" Target="https://maderas-para-construccion-el-arqui.ueniweb.com/?utm_campaign=gmb" TargetMode="External"/><Relationship Id="rId4828" Type="http://schemas.openxmlformats.org/officeDocument/2006/relationships/hyperlink" Target="https://www.persianasmexico.com.mx/" TargetMode="External"/><Relationship Id="rId10215" Type="http://schemas.openxmlformats.org/officeDocument/2006/relationships/hyperlink" Target="about:blank" TargetMode="External"/><Relationship Id="rId698" Type="http://schemas.openxmlformats.org/officeDocument/2006/relationships/hyperlink" Target="https://www.macopisa.com/" TargetMode="External"/><Relationship Id="rId2379" Type="http://schemas.openxmlformats.org/officeDocument/2006/relationships/hyperlink" Target="https://www.vitromex.com.mx/catalogo/producto/16" TargetMode="External"/><Relationship Id="rId2793" Type="http://schemas.openxmlformats.org/officeDocument/2006/relationships/hyperlink" Target="https://ramacoindustrial.creativo-web.com/" TargetMode="External"/><Relationship Id="rId3844" Type="http://schemas.openxmlformats.org/officeDocument/2006/relationships/hyperlink" Target="https://www.chdecormex.com/" TargetMode="External"/><Relationship Id="rId6250" Type="http://schemas.openxmlformats.org/officeDocument/2006/relationships/hyperlink" Target="https://pivicttus.com/" TargetMode="External"/><Relationship Id="rId7301" Type="http://schemas.openxmlformats.org/officeDocument/2006/relationships/hyperlink" Target="https://www.coelregiomontana.com.mx/" TargetMode="External"/><Relationship Id="rId12387" Type="http://schemas.openxmlformats.org/officeDocument/2006/relationships/hyperlink" Target="https://cercmex.miadn.mx/" TargetMode="External"/><Relationship Id="rId13438" Type="http://schemas.openxmlformats.org/officeDocument/2006/relationships/hyperlink" Target="https://www.linkea.com.mx/" TargetMode="External"/><Relationship Id="rId765" Type="http://schemas.openxmlformats.org/officeDocument/2006/relationships/hyperlink" Target="https://espacioskonarte.com.mx/" TargetMode="External"/><Relationship Id="rId1395" Type="http://schemas.openxmlformats.org/officeDocument/2006/relationships/hyperlink" Target="https://productos-de-temporada.ueniweb.com/" TargetMode="External"/><Relationship Id="rId2446" Type="http://schemas.openxmlformats.org/officeDocument/2006/relationships/hyperlink" Target="https://www.torresbatiz.com/" TargetMode="External"/><Relationship Id="rId2860" Type="http://schemas.openxmlformats.org/officeDocument/2006/relationships/hyperlink" Target="https://madh.com.mx/Inicio/" TargetMode="External"/><Relationship Id="rId9059" Type="http://schemas.openxmlformats.org/officeDocument/2006/relationships/hyperlink" Target="https://www.allbiz.mx/insupromex-s-a-de-c-v-55-1312-6108" TargetMode="External"/><Relationship Id="rId9473" Type="http://schemas.openxmlformats.org/officeDocument/2006/relationships/hyperlink" Target="https://urteagadiazrivera.com/" TargetMode="External"/><Relationship Id="rId12454" Type="http://schemas.openxmlformats.org/officeDocument/2006/relationships/hyperlink" Target="https://www.indar.mx/contacto" TargetMode="External"/><Relationship Id="rId418" Type="http://schemas.openxmlformats.org/officeDocument/2006/relationships/hyperlink" Target="http://aluminextsderldecv.com.mx/materiales.html" TargetMode="External"/><Relationship Id="rId832" Type="http://schemas.openxmlformats.org/officeDocument/2006/relationships/hyperlink" Target="https://www.comercializadoragab.com/" TargetMode="External"/><Relationship Id="rId1048" Type="http://schemas.openxmlformats.org/officeDocument/2006/relationships/hyperlink" Target="https://puertasautomaticascdmx.com/" TargetMode="External"/><Relationship Id="rId1462" Type="http://schemas.openxmlformats.org/officeDocument/2006/relationships/hyperlink" Target="https://vegsadeoccidente.com/" TargetMode="External"/><Relationship Id="rId2513" Type="http://schemas.openxmlformats.org/officeDocument/2006/relationships/hyperlink" Target="http://frisa.com.mx/" TargetMode="External"/><Relationship Id="rId3911" Type="http://schemas.openxmlformats.org/officeDocument/2006/relationships/hyperlink" Target="http://www.impervalex.com/index.html" TargetMode="External"/><Relationship Id="rId5669" Type="http://schemas.openxmlformats.org/officeDocument/2006/relationships/hyperlink" Target="https://panelw.com/about-us-classic/" TargetMode="External"/><Relationship Id="rId8075" Type="http://schemas.openxmlformats.org/officeDocument/2006/relationships/hyperlink" Target="https://www.lanco.com.mx/reservations" TargetMode="External"/><Relationship Id="rId9126" Type="http://schemas.openxmlformats.org/officeDocument/2006/relationships/hyperlink" Target="https://arquiqro.com.mx/inicio" TargetMode="External"/><Relationship Id="rId9540" Type="http://schemas.openxmlformats.org/officeDocument/2006/relationships/hyperlink" Target="https://laredoimport.mercadoshops.com.mx/" TargetMode="External"/><Relationship Id="rId11056" Type="http://schemas.openxmlformats.org/officeDocument/2006/relationships/hyperlink" Target="https://leventfragancias.com/" TargetMode="External"/><Relationship Id="rId12107" Type="http://schemas.openxmlformats.org/officeDocument/2006/relationships/hyperlink" Target="https://www.fumigacioneskillers.com/" TargetMode="External"/><Relationship Id="rId13505" Type="http://schemas.openxmlformats.org/officeDocument/2006/relationships/hyperlink" Target="https://econserve.mx/" TargetMode="External"/><Relationship Id="rId1115" Type="http://schemas.openxmlformats.org/officeDocument/2006/relationships/hyperlink" Target="https://virtubroker.com.mx/" TargetMode="External"/><Relationship Id="rId7091" Type="http://schemas.openxmlformats.org/officeDocument/2006/relationships/hyperlink" Target="https://www.solartex.mx/" TargetMode="External"/><Relationship Id="rId8142" Type="http://schemas.openxmlformats.org/officeDocument/2006/relationships/hyperlink" Target="https://www.tractoresyequiposdeveracruz.com.mx/" TargetMode="External"/><Relationship Id="rId10072" Type="http://schemas.openxmlformats.org/officeDocument/2006/relationships/hyperlink" Target="https://www.5olar.com/contacto" TargetMode="External"/><Relationship Id="rId11470" Type="http://schemas.openxmlformats.org/officeDocument/2006/relationships/hyperlink" Target="https://sicar.mx/" TargetMode="External"/><Relationship Id="rId12521" Type="http://schemas.openxmlformats.org/officeDocument/2006/relationships/hyperlink" Target="https://www.uniformesdeluxor.com/contacto.php" TargetMode="External"/><Relationship Id="rId3287" Type="http://schemas.openxmlformats.org/officeDocument/2006/relationships/hyperlink" Target="https://acerosomega.mx/" TargetMode="External"/><Relationship Id="rId4338" Type="http://schemas.openxmlformats.org/officeDocument/2006/relationships/hyperlink" Target="https://kawaconstruction.com/" TargetMode="External"/><Relationship Id="rId4685" Type="http://schemas.openxmlformats.org/officeDocument/2006/relationships/hyperlink" Target="https://serviciodegruasdf.com.mx/index.html" TargetMode="External"/><Relationship Id="rId5736" Type="http://schemas.openxmlformats.org/officeDocument/2006/relationships/hyperlink" Target="https://www.transoceanica.com/" TargetMode="External"/><Relationship Id="rId11123" Type="http://schemas.openxmlformats.org/officeDocument/2006/relationships/hyperlink" Target="https://automocionglobal.com/" TargetMode="External"/><Relationship Id="rId4752" Type="http://schemas.openxmlformats.org/officeDocument/2006/relationships/hyperlink" Target="https://agfurnituremanufacturer.com/" TargetMode="External"/><Relationship Id="rId5803" Type="http://schemas.openxmlformats.org/officeDocument/2006/relationships/hyperlink" Target="https://www.mdfmorelia.com/" TargetMode="External"/><Relationship Id="rId8959" Type="http://schemas.openxmlformats.org/officeDocument/2006/relationships/hyperlink" Target="https://www.realcedesarrollos.com/" TargetMode="External"/><Relationship Id="rId10889" Type="http://schemas.openxmlformats.org/officeDocument/2006/relationships/hyperlink" Target="https://www.ingeniummx.com/" TargetMode="External"/><Relationship Id="rId13295" Type="http://schemas.openxmlformats.org/officeDocument/2006/relationships/hyperlink" Target="https://www.energyclean.com.mx/" TargetMode="External"/><Relationship Id="rId3354" Type="http://schemas.openxmlformats.org/officeDocument/2006/relationships/hyperlink" Target="https://www.tuberiasinoxidablesrodasa.com/" TargetMode="External"/><Relationship Id="rId4405" Type="http://schemas.openxmlformats.org/officeDocument/2006/relationships/hyperlink" Target="https://mantenimiento-y-remodelaciones-olmeda.ueniweb.com/" TargetMode="External"/><Relationship Id="rId7975" Type="http://schemas.openxmlformats.org/officeDocument/2006/relationships/hyperlink" Target="https://www.deacerosummit.com/es" TargetMode="External"/><Relationship Id="rId13362" Type="http://schemas.openxmlformats.org/officeDocument/2006/relationships/hyperlink" Target="https://www.degsarquitecto.com/contacto" TargetMode="External"/><Relationship Id="rId275" Type="http://schemas.openxmlformats.org/officeDocument/2006/relationships/hyperlink" Target="https://verissa.mx/" TargetMode="External"/><Relationship Id="rId2370" Type="http://schemas.openxmlformats.org/officeDocument/2006/relationships/hyperlink" Target="https://blockeraeltriunfo.wixsite.com/blockeraeltriunfo" TargetMode="External"/><Relationship Id="rId3007" Type="http://schemas.openxmlformats.org/officeDocument/2006/relationships/hyperlink" Target="https://www.materialesdeconstruccionchiluca.com/" TargetMode="External"/><Relationship Id="rId3421" Type="http://schemas.openxmlformats.org/officeDocument/2006/relationships/hyperlink" Target="http://www.ememuebles.com/" TargetMode="External"/><Relationship Id="rId6577" Type="http://schemas.openxmlformats.org/officeDocument/2006/relationships/hyperlink" Target="https://materiales-para-construccion-montemayor-azulejos.negocio.site/" TargetMode="External"/><Relationship Id="rId6991" Type="http://schemas.openxmlformats.org/officeDocument/2006/relationships/hyperlink" Target="https://www.de-macetas.com/" TargetMode="External"/><Relationship Id="rId7628" Type="http://schemas.openxmlformats.org/officeDocument/2006/relationships/hyperlink" Target="http://www.avcs.com.mx/?fbclid=IwAR075fglgg20DZ4m-kjufL5cqEIsBL8zCEy2_Hd07f7FJpZhGMs083rPxJs3" TargetMode="External"/><Relationship Id="rId10956" Type="http://schemas.openxmlformats.org/officeDocument/2006/relationships/hyperlink" Target="https://www.anaquelesyexhibidoresat.com.mx/" TargetMode="External"/><Relationship Id="rId13015" Type="http://schemas.openxmlformats.org/officeDocument/2006/relationships/hyperlink" Target="https://de-la-fuente-ventiladores.getnetstore.mx/" TargetMode="External"/><Relationship Id="rId342" Type="http://schemas.openxmlformats.org/officeDocument/2006/relationships/hyperlink" Target="https://mastercold.com.mx/" TargetMode="External"/><Relationship Id="rId2023" Type="http://schemas.openxmlformats.org/officeDocument/2006/relationships/hyperlink" Target="http://www.tecnividrio.com.mx/" TargetMode="External"/><Relationship Id="rId5179" Type="http://schemas.openxmlformats.org/officeDocument/2006/relationships/hyperlink" Target="http://www.hidrolock.com.mx/" TargetMode="External"/><Relationship Id="rId5593" Type="http://schemas.openxmlformats.org/officeDocument/2006/relationships/hyperlink" Target="https://adisenointerior.com.mx/toldos.html" TargetMode="External"/><Relationship Id="rId6644" Type="http://schemas.openxmlformats.org/officeDocument/2006/relationships/hyperlink" Target="https://ecoglobe.com.mx/" TargetMode="External"/><Relationship Id="rId9050" Type="http://schemas.openxmlformats.org/officeDocument/2006/relationships/hyperlink" Target="https://www.gecoel.com/" TargetMode="External"/><Relationship Id="rId10609" Type="http://schemas.openxmlformats.org/officeDocument/2006/relationships/hyperlink" Target="https://oleohidraulica.mx/nosotros/" TargetMode="External"/><Relationship Id="rId12031" Type="http://schemas.openxmlformats.org/officeDocument/2006/relationships/hyperlink" Target="https://www.fabricadepersianasciudaddemexico.com/" TargetMode="External"/><Relationship Id="rId4195" Type="http://schemas.openxmlformats.org/officeDocument/2006/relationships/hyperlink" Target="https://www.kasiamuebles.com/" TargetMode="External"/><Relationship Id="rId5246" Type="http://schemas.openxmlformats.org/officeDocument/2006/relationships/hyperlink" Target="https://www.impulsainmuebles.com.mx/" TargetMode="External"/><Relationship Id="rId1789" Type="http://schemas.openxmlformats.org/officeDocument/2006/relationships/hyperlink" Target="http://comahsfra.com.mx/inicio" TargetMode="External"/><Relationship Id="rId4262" Type="http://schemas.openxmlformats.org/officeDocument/2006/relationships/hyperlink" Target="https://cocinasi.com/" TargetMode="External"/><Relationship Id="rId5660" Type="http://schemas.openxmlformats.org/officeDocument/2006/relationships/hyperlink" Target="https://www.mobiliaconcept.com/" TargetMode="External"/><Relationship Id="rId6711" Type="http://schemas.openxmlformats.org/officeDocument/2006/relationships/hyperlink" Target="https://www.ferremixer.com/" TargetMode="External"/><Relationship Id="rId8469" Type="http://schemas.openxmlformats.org/officeDocument/2006/relationships/hyperlink" Target="https://www.varzaingenieria.com/" TargetMode="External"/><Relationship Id="rId9867" Type="http://schemas.openxmlformats.org/officeDocument/2006/relationships/hyperlink" Target="https://mantenimiento-residencial-mr.ueniweb.com/" TargetMode="External"/><Relationship Id="rId11797" Type="http://schemas.openxmlformats.org/officeDocument/2006/relationships/hyperlink" Target="https://www.upelevators.com/" TargetMode="External"/><Relationship Id="rId12848" Type="http://schemas.openxmlformats.org/officeDocument/2006/relationships/hyperlink" Target="https://fortacreto.com/" TargetMode="External"/><Relationship Id="rId1856" Type="http://schemas.openxmlformats.org/officeDocument/2006/relationships/hyperlink" Target="https://al-cer.com/" TargetMode="External"/><Relationship Id="rId2907" Type="http://schemas.openxmlformats.org/officeDocument/2006/relationships/hyperlink" Target="https://www.escarce.com.mx/" TargetMode="External"/><Relationship Id="rId5313" Type="http://schemas.openxmlformats.org/officeDocument/2006/relationships/hyperlink" Target="https://saccsa.mx/" TargetMode="External"/><Relationship Id="rId8883" Type="http://schemas.openxmlformats.org/officeDocument/2006/relationships/hyperlink" Target="https://www.realsafe.com.mx/index.html" TargetMode="External"/><Relationship Id="rId9934" Type="http://schemas.openxmlformats.org/officeDocument/2006/relationships/hyperlink" Target="https://spgweb.com.mx/340.html" TargetMode="External"/><Relationship Id="rId10399" Type="http://schemas.openxmlformats.org/officeDocument/2006/relationships/hyperlink" Target="http://velaspartylite.mex.tl/intro.html" TargetMode="External"/><Relationship Id="rId11864" Type="http://schemas.openxmlformats.org/officeDocument/2006/relationships/hyperlink" Target="https://www.eraquimicos.com/contacto/" TargetMode="External"/><Relationship Id="rId12915" Type="http://schemas.openxmlformats.org/officeDocument/2006/relationships/hyperlink" Target="https://equiposvsincendios.com/" TargetMode="External"/><Relationship Id="rId1509" Type="http://schemas.openxmlformats.org/officeDocument/2006/relationships/hyperlink" Target="https://loporto.mx/" TargetMode="External"/><Relationship Id="rId1923" Type="http://schemas.openxmlformats.org/officeDocument/2006/relationships/hyperlink" Target="http://persianasycortinaselegant.com/index.html" TargetMode="External"/><Relationship Id="rId7485" Type="http://schemas.openxmlformats.org/officeDocument/2006/relationships/hyperlink" Target="https://materialesmarley.mx/" TargetMode="External"/><Relationship Id="rId8536" Type="http://schemas.openxmlformats.org/officeDocument/2006/relationships/hyperlink" Target="https://www.cvlfumigaciones.com.mx/" TargetMode="External"/><Relationship Id="rId8950" Type="http://schemas.openxmlformats.org/officeDocument/2006/relationships/hyperlink" Target="https://www.plomeriacriollo.com/" TargetMode="External"/><Relationship Id="rId10466" Type="http://schemas.openxmlformats.org/officeDocument/2006/relationships/hyperlink" Target="https://www.tallerdeforjadelacruz.com/" TargetMode="External"/><Relationship Id="rId10880" Type="http://schemas.openxmlformats.org/officeDocument/2006/relationships/hyperlink" Target="https://www.favitelas.com/telas-3d" TargetMode="External"/><Relationship Id="rId11517" Type="http://schemas.openxmlformats.org/officeDocument/2006/relationships/hyperlink" Target="http://sgplagas.com.mx/" TargetMode="External"/><Relationship Id="rId6087" Type="http://schemas.openxmlformats.org/officeDocument/2006/relationships/hyperlink" Target="https://www.igaislamientostermicos.com.mx/" TargetMode="External"/><Relationship Id="rId7138" Type="http://schemas.openxmlformats.org/officeDocument/2006/relationships/hyperlink" Target="https://www.steelproject.mx/" TargetMode="External"/><Relationship Id="rId7552" Type="http://schemas.openxmlformats.org/officeDocument/2006/relationships/hyperlink" Target="https://zona-confort.getnetstore.mx/" TargetMode="External"/><Relationship Id="rId8603" Type="http://schemas.openxmlformats.org/officeDocument/2006/relationships/hyperlink" Target="https://www.semat.mx/" TargetMode="External"/><Relationship Id="rId10119" Type="http://schemas.openxmlformats.org/officeDocument/2006/relationships/hyperlink" Target="https://www.persianasemgo.com.mx/index.php?r=site/index" TargetMode="External"/><Relationship Id="rId10533" Type="http://schemas.openxmlformats.org/officeDocument/2006/relationships/hyperlink" Target="https://www.electrodomesticoselvaquero.com/" TargetMode="External"/><Relationship Id="rId11931" Type="http://schemas.openxmlformats.org/officeDocument/2006/relationships/hyperlink" Target="https://www.persiline.mx/" TargetMode="External"/><Relationship Id="rId2697" Type="http://schemas.openxmlformats.org/officeDocument/2006/relationships/hyperlink" Target="https://www.locksandhardware.com.mx/portal/" TargetMode="External"/><Relationship Id="rId3748" Type="http://schemas.openxmlformats.org/officeDocument/2006/relationships/hyperlink" Target="https://micelosia.com/contacto" TargetMode="External"/><Relationship Id="rId6154" Type="http://schemas.openxmlformats.org/officeDocument/2006/relationships/hyperlink" Target="https://www.puntovisado.com/?fbclid=IwAR2JFh31g2qvkFiogoq-mx1Oj6sgqpTv8cX_Etq3HsxdrzyZV5lx--Du5mI" TargetMode="External"/><Relationship Id="rId7205" Type="http://schemas.openxmlformats.org/officeDocument/2006/relationships/hyperlink" Target="https://www.plomerialaunion.com/" TargetMode="External"/><Relationship Id="rId669" Type="http://schemas.openxmlformats.org/officeDocument/2006/relationships/hyperlink" Target="http://mueblemex.com/" TargetMode="External"/><Relationship Id="rId1299" Type="http://schemas.openxmlformats.org/officeDocument/2006/relationships/hyperlink" Target="https://materialesyagregadoselconstructorsadecv04ad94c2.miadn.mx/" TargetMode="External"/><Relationship Id="rId5170" Type="http://schemas.openxmlformats.org/officeDocument/2006/relationships/hyperlink" Target="https://www.ferreteraelalba.com/" TargetMode="External"/><Relationship Id="rId6221" Type="http://schemas.openxmlformats.org/officeDocument/2006/relationships/hyperlink" Target="https://fosar.net/" TargetMode="External"/><Relationship Id="rId9377" Type="http://schemas.openxmlformats.org/officeDocument/2006/relationships/hyperlink" Target="https://www.zenth.com.mx/" TargetMode="External"/><Relationship Id="rId10600" Type="http://schemas.openxmlformats.org/officeDocument/2006/relationships/hyperlink" Target="https://www.tinasvisionspa.com.mx/" TargetMode="External"/><Relationship Id="rId736" Type="http://schemas.openxmlformats.org/officeDocument/2006/relationships/hyperlink" Target="https://maldbrend.com/" TargetMode="External"/><Relationship Id="rId1366" Type="http://schemas.openxmlformats.org/officeDocument/2006/relationships/hyperlink" Target="https://www.forestta.com.mx/" TargetMode="External"/><Relationship Id="rId2417" Type="http://schemas.openxmlformats.org/officeDocument/2006/relationships/hyperlink" Target="https://www.cainferreterias.com/" TargetMode="External"/><Relationship Id="rId2764" Type="http://schemas.openxmlformats.org/officeDocument/2006/relationships/hyperlink" Target="https://stancolor.mx/" TargetMode="External"/><Relationship Id="rId3815" Type="http://schemas.openxmlformats.org/officeDocument/2006/relationships/hyperlink" Target="https://constructorarc.com/contacto/" TargetMode="External"/><Relationship Id="rId8393" Type="http://schemas.openxmlformats.org/officeDocument/2006/relationships/hyperlink" Target="https://nrwchemiemexicana.com/" TargetMode="External"/><Relationship Id="rId9444" Type="http://schemas.openxmlformats.org/officeDocument/2006/relationships/hyperlink" Target="https://inmobiliariasantander.com.mx/" TargetMode="External"/><Relationship Id="rId9791" Type="http://schemas.openxmlformats.org/officeDocument/2006/relationships/hyperlink" Target="https://construyha.ueniweb.com/?utm_campaign=gmb" TargetMode="External"/><Relationship Id="rId12358" Type="http://schemas.openxmlformats.org/officeDocument/2006/relationships/hyperlink" Target="https://www.adhecu.com/" TargetMode="External"/><Relationship Id="rId12772" Type="http://schemas.openxmlformats.org/officeDocument/2006/relationships/hyperlink" Target="https://www.sufesa.com/" TargetMode="External"/><Relationship Id="rId13409" Type="http://schemas.openxmlformats.org/officeDocument/2006/relationships/hyperlink" Target="http://laminadoscastell.com/" TargetMode="External"/><Relationship Id="rId1019" Type="http://schemas.openxmlformats.org/officeDocument/2006/relationships/hyperlink" Target="https://www.gustamar.com.mx/" TargetMode="External"/><Relationship Id="rId1780" Type="http://schemas.openxmlformats.org/officeDocument/2006/relationships/hyperlink" Target="https://www.metalicosaguilar.com/" TargetMode="External"/><Relationship Id="rId2831" Type="http://schemas.openxmlformats.org/officeDocument/2006/relationships/hyperlink" Target="https://www.fontaneriasantacruz.com.mx/?fbclid=IwAR1ZCAvLct6xKlNn5YamU4GSbc3ZmL-kxq66ti9SXnVFim8cgdiffnuhqIA" TargetMode="External"/><Relationship Id="rId5987" Type="http://schemas.openxmlformats.org/officeDocument/2006/relationships/hyperlink" Target="https://remodelacion-y-pintura-briones-ayala.ueniweb.com/" TargetMode="External"/><Relationship Id="rId8046" Type="http://schemas.openxmlformats.org/officeDocument/2006/relationships/hyperlink" Target="https://www.plomerosrapidos.com/" TargetMode="External"/><Relationship Id="rId11374" Type="http://schemas.openxmlformats.org/officeDocument/2006/relationships/hyperlink" Target="https://www.tecnologiarenovable.com.mx/" TargetMode="External"/><Relationship Id="rId12425" Type="http://schemas.openxmlformats.org/officeDocument/2006/relationships/hyperlink" Target="https://www.hymingenieria.com/" TargetMode="External"/><Relationship Id="rId72" Type="http://schemas.openxmlformats.org/officeDocument/2006/relationships/hyperlink" Target="https://www.taxalpuebla.com/" TargetMode="External"/><Relationship Id="rId803" Type="http://schemas.openxmlformats.org/officeDocument/2006/relationships/hyperlink" Target="http://www.techosyparedes.com.mx/" TargetMode="External"/><Relationship Id="rId1433" Type="http://schemas.openxmlformats.org/officeDocument/2006/relationships/hyperlink" Target="https://xibremexconstruccion.com/" TargetMode="External"/><Relationship Id="rId4589" Type="http://schemas.openxmlformats.org/officeDocument/2006/relationships/hyperlink" Target="https://acabadosarquitectoni.wixsite.com/aaisa" TargetMode="External"/><Relationship Id="rId8460" Type="http://schemas.openxmlformats.org/officeDocument/2006/relationships/hyperlink" Target="http://concretoestampadoicon.com.mx/index.html" TargetMode="External"/><Relationship Id="rId9511" Type="http://schemas.openxmlformats.org/officeDocument/2006/relationships/hyperlink" Target="http://ideasverticales.mx/index.php" TargetMode="External"/><Relationship Id="rId10390" Type="http://schemas.openxmlformats.org/officeDocument/2006/relationships/hyperlink" Target="https://www.cancelesdevidrio.com/" TargetMode="External"/><Relationship Id="rId11027" Type="http://schemas.openxmlformats.org/officeDocument/2006/relationships/hyperlink" Target="https://www.maggies.store/" TargetMode="External"/><Relationship Id="rId11441" Type="http://schemas.openxmlformats.org/officeDocument/2006/relationships/hyperlink" Target="https://cscserviciosconstruccion.com/servicios.html" TargetMode="External"/><Relationship Id="rId1500" Type="http://schemas.openxmlformats.org/officeDocument/2006/relationships/hyperlink" Target="https://ocelot.com.mx/" TargetMode="External"/><Relationship Id="rId4656" Type="http://schemas.openxmlformats.org/officeDocument/2006/relationships/hyperlink" Target="https://pezamaquinaria.com.mx/" TargetMode="External"/><Relationship Id="rId5707" Type="http://schemas.openxmlformats.org/officeDocument/2006/relationships/hyperlink" Target="http://www.key-iluminacion.com.mx/" TargetMode="External"/><Relationship Id="rId7062" Type="http://schemas.openxmlformats.org/officeDocument/2006/relationships/hyperlink" Target="https://sanitariosregios.kyte.site/" TargetMode="External"/><Relationship Id="rId8113" Type="http://schemas.openxmlformats.org/officeDocument/2006/relationships/hyperlink" Target="https://www.universodeservicios.com/" TargetMode="External"/><Relationship Id="rId10043" Type="http://schemas.openxmlformats.org/officeDocument/2006/relationships/hyperlink" Target="https://bienesraicessolmartapa.on.drv.tw/Solmar/anuncios.html" TargetMode="External"/><Relationship Id="rId13199" Type="http://schemas.openxmlformats.org/officeDocument/2006/relationships/hyperlink" Target="https://concretoslariberena.miadn.mx/?utm_source=SeccionAmarilla&amp;utm_medium=Listado-de-Resultados&amp;utm_campaign=4037513&amp;utm_term=concretos" TargetMode="External"/><Relationship Id="rId3258" Type="http://schemas.openxmlformats.org/officeDocument/2006/relationships/hyperlink" Target="https://cparquitectos.mx/" TargetMode="External"/><Relationship Id="rId3672" Type="http://schemas.openxmlformats.org/officeDocument/2006/relationships/hyperlink" Target="https://solidofurniture.com/" TargetMode="External"/><Relationship Id="rId4309" Type="http://schemas.openxmlformats.org/officeDocument/2006/relationships/hyperlink" Target="https://www.famsaexcavacionesyrentademaquinaria.com.mx/" TargetMode="External"/><Relationship Id="rId4723" Type="http://schemas.openxmlformats.org/officeDocument/2006/relationships/hyperlink" Target="https://imperquimiallanolargo.com/" TargetMode="External"/><Relationship Id="rId7879" Type="http://schemas.openxmlformats.org/officeDocument/2006/relationships/hyperlink" Target="https://www.fagusa.com/" TargetMode="External"/><Relationship Id="rId10110" Type="http://schemas.openxmlformats.org/officeDocument/2006/relationships/hyperlink" Target="https://www.instagram.com/tropli_mx/" TargetMode="External"/><Relationship Id="rId13266" Type="http://schemas.openxmlformats.org/officeDocument/2006/relationships/hyperlink" Target="https://www.arquitecturaverde.mx/" TargetMode="External"/><Relationship Id="rId179" Type="http://schemas.openxmlformats.org/officeDocument/2006/relationships/hyperlink" Target="https://el-palacio-de-las-maderas.kyte.site/" TargetMode="External"/><Relationship Id="rId593" Type="http://schemas.openxmlformats.org/officeDocument/2006/relationships/hyperlink" Target="https://www.suministrosintegralesal.com/" TargetMode="External"/><Relationship Id="rId2274" Type="http://schemas.openxmlformats.org/officeDocument/2006/relationships/hyperlink" Target="https://royalhomemazatlan.com/" TargetMode="External"/><Relationship Id="rId3325" Type="http://schemas.openxmlformats.org/officeDocument/2006/relationships/hyperlink" Target="https://delosaltos.mx/" TargetMode="External"/><Relationship Id="rId12282" Type="http://schemas.openxmlformats.org/officeDocument/2006/relationships/hyperlink" Target="https://www.jarper.org/" TargetMode="External"/><Relationship Id="rId246" Type="http://schemas.openxmlformats.org/officeDocument/2006/relationships/hyperlink" Target="https://madereriayferreterialosflematesadecv.miadn.mx/" TargetMode="External"/><Relationship Id="rId660" Type="http://schemas.openxmlformats.org/officeDocument/2006/relationships/hyperlink" Target="http://rreco.com/" TargetMode="External"/><Relationship Id="rId1290" Type="http://schemas.openxmlformats.org/officeDocument/2006/relationships/hyperlink" Target="https://www.mayoristaferreteroenleon.com.mx/" TargetMode="External"/><Relationship Id="rId2341" Type="http://schemas.openxmlformats.org/officeDocument/2006/relationships/hyperlink" Target="https://grupojl.com.mx/" TargetMode="External"/><Relationship Id="rId5497" Type="http://schemas.openxmlformats.org/officeDocument/2006/relationships/hyperlink" Target="https://crisaltec.com/" TargetMode="External"/><Relationship Id="rId6548" Type="http://schemas.openxmlformats.org/officeDocument/2006/relationships/hyperlink" Target="https://www.desazolveserviclean.com.mx/" TargetMode="External"/><Relationship Id="rId6895" Type="http://schemas.openxmlformats.org/officeDocument/2006/relationships/hyperlink" Target="https://construcciones-a-m.ueniweb.com/" TargetMode="External"/><Relationship Id="rId7946" Type="http://schemas.openxmlformats.org/officeDocument/2006/relationships/hyperlink" Target="https://www.masnor.mx/" TargetMode="External"/><Relationship Id="rId10927" Type="http://schemas.openxmlformats.org/officeDocument/2006/relationships/hyperlink" Target="https://www.esinmobiliaria.com.mx/propiedades/" TargetMode="External"/><Relationship Id="rId13333" Type="http://schemas.openxmlformats.org/officeDocument/2006/relationships/hyperlink" Target="https://mendele.com.mx/sintetico/sintetico=azteca-negro" TargetMode="External"/><Relationship Id="rId313" Type="http://schemas.openxmlformats.org/officeDocument/2006/relationships/hyperlink" Target="https://www.cortinasdeacerocalifornia.com.mx/" TargetMode="External"/><Relationship Id="rId4099" Type="http://schemas.openxmlformats.org/officeDocument/2006/relationships/hyperlink" Target="https://construcciones-gara.webnode.mx/" TargetMode="External"/><Relationship Id="rId6962" Type="http://schemas.openxmlformats.org/officeDocument/2006/relationships/hyperlink" Target="https://baoba.mx/?fbclid=IwAR3UEAVOPX9HitfucmY7-ge_VIqNd_PCCannkovlavE2fThC9HylQmmPPc8" TargetMode="External"/><Relationship Id="rId9021" Type="http://schemas.openxmlformats.org/officeDocument/2006/relationships/hyperlink" Target="https://comercioempresa.com/e/ciudad-de-mexico/965291/ferreteria-lupita/" TargetMode="External"/><Relationship Id="rId13400" Type="http://schemas.openxmlformats.org/officeDocument/2006/relationships/hyperlink" Target="https://posteycanal.com/" TargetMode="External"/><Relationship Id="rId5564" Type="http://schemas.openxmlformats.org/officeDocument/2006/relationships/hyperlink" Target="https://ferrecontroles-del-sur2.webnode.mx/" TargetMode="External"/><Relationship Id="rId6615" Type="http://schemas.openxmlformats.org/officeDocument/2006/relationships/hyperlink" Target="https://www.ledkubika.com/" TargetMode="External"/><Relationship Id="rId12002" Type="http://schemas.openxmlformats.org/officeDocument/2006/relationships/hyperlink" Target="https://www.expansiongi.com/properties" TargetMode="External"/><Relationship Id="rId1010" Type="http://schemas.openxmlformats.org/officeDocument/2006/relationships/hyperlink" Target="https://casabella24.wixsite.com/casabella" TargetMode="External"/><Relationship Id="rId4166" Type="http://schemas.openxmlformats.org/officeDocument/2006/relationships/hyperlink" Target="https://procarsa.com.mx/" TargetMode="External"/><Relationship Id="rId4580" Type="http://schemas.openxmlformats.org/officeDocument/2006/relationships/hyperlink" Target="https://www.maderasypalletsdesanluis.com/" TargetMode="External"/><Relationship Id="rId5217" Type="http://schemas.openxmlformats.org/officeDocument/2006/relationships/hyperlink" Target="https://www.selectovalle.com/" TargetMode="External"/><Relationship Id="rId5631" Type="http://schemas.openxmlformats.org/officeDocument/2006/relationships/hyperlink" Target="https://lavencedora.com.mx/" TargetMode="External"/><Relationship Id="rId8787" Type="http://schemas.openxmlformats.org/officeDocument/2006/relationships/hyperlink" Target="https://www.constructoracupesa.com/" TargetMode="External"/><Relationship Id="rId9838" Type="http://schemas.openxmlformats.org/officeDocument/2006/relationships/hyperlink" Target="https://ferreteriavila.com/" TargetMode="External"/><Relationship Id="rId11768" Type="http://schemas.openxmlformats.org/officeDocument/2006/relationships/hyperlink" Target="https://rhinoconstrucciones.wixsite.com/2017/contacto" TargetMode="External"/><Relationship Id="rId1827" Type="http://schemas.openxmlformats.org/officeDocument/2006/relationships/hyperlink" Target="https://levanza.mx/" TargetMode="External"/><Relationship Id="rId7389" Type="http://schemas.openxmlformats.org/officeDocument/2006/relationships/hyperlink" Target="https://gruposojo.com/" TargetMode="External"/><Relationship Id="rId12819" Type="http://schemas.openxmlformats.org/officeDocument/2006/relationships/hyperlink" Target="https://nyg.com.mx/" TargetMode="External"/><Relationship Id="rId13190" Type="http://schemas.openxmlformats.org/officeDocument/2006/relationships/hyperlink" Target="https://www.concretosproceco.com.mx/?utm_source=SeccionAmarilla&amp;utm_medium=Listado-de-Resultados&amp;utm_campaign=412662218&amp;utm_term=concretos" TargetMode="External"/><Relationship Id="rId3999" Type="http://schemas.openxmlformats.org/officeDocument/2006/relationships/hyperlink" Target="https://www.pinturaautomotrizaxalta.com.mx/" TargetMode="External"/><Relationship Id="rId4300" Type="http://schemas.openxmlformats.org/officeDocument/2006/relationships/hyperlink" Target="https://muebleria-comercial-mabiza.ueniweb.com/" TargetMode="External"/><Relationship Id="rId170" Type="http://schemas.openxmlformats.org/officeDocument/2006/relationships/hyperlink" Target="https://www.cortinasdeaceromagallanesjr.com/" TargetMode="External"/><Relationship Id="rId6472" Type="http://schemas.openxmlformats.org/officeDocument/2006/relationships/hyperlink" Target="https://www.rangermachinery.com.mx/" TargetMode="External"/><Relationship Id="rId7523" Type="http://schemas.openxmlformats.org/officeDocument/2006/relationships/hyperlink" Target="https://www.cercasmallainsa.mx/" TargetMode="External"/><Relationship Id="rId7870" Type="http://schemas.openxmlformats.org/officeDocument/2006/relationships/hyperlink" Target="http://cercafence.com.mx/index.html" TargetMode="External"/><Relationship Id="rId8921" Type="http://schemas.openxmlformats.org/officeDocument/2006/relationships/hyperlink" Target="https://solucionesenvivienda.com.mx/inmobiliaria/index.php" TargetMode="External"/><Relationship Id="rId10851" Type="http://schemas.openxmlformats.org/officeDocument/2006/relationships/hyperlink" Target="https://mampara.com.mx/" TargetMode="External"/><Relationship Id="rId11902" Type="http://schemas.openxmlformats.org/officeDocument/2006/relationships/hyperlink" Target="https://www.munseg.com/talk-to-us" TargetMode="External"/><Relationship Id="rId5074" Type="http://schemas.openxmlformats.org/officeDocument/2006/relationships/hyperlink" Target="https://www.seisolimpieza.com/" TargetMode="External"/><Relationship Id="rId6125" Type="http://schemas.openxmlformats.org/officeDocument/2006/relationships/hyperlink" Target="http://www.proriego.com/" TargetMode="External"/><Relationship Id="rId10504" Type="http://schemas.openxmlformats.org/officeDocument/2006/relationships/hyperlink" Target="http://www.repacsa.com/index.html" TargetMode="External"/><Relationship Id="rId8297" Type="http://schemas.openxmlformats.org/officeDocument/2006/relationships/hyperlink" Target="https://www.saniver.com.mx/servicios-domesticos" TargetMode="External"/><Relationship Id="rId9695" Type="http://schemas.openxmlformats.org/officeDocument/2006/relationships/hyperlink" Target="https://rseguridad.com/" TargetMode="External"/><Relationship Id="rId12676" Type="http://schemas.openxmlformats.org/officeDocument/2006/relationships/hyperlink" Target="https://renta-stands.com.mx/index.html" TargetMode="External"/><Relationship Id="rId1684" Type="http://schemas.openxmlformats.org/officeDocument/2006/relationships/hyperlink" Target="https://www.especialistasentuberiasybombas.com/" TargetMode="External"/><Relationship Id="rId2735" Type="http://schemas.openxmlformats.org/officeDocument/2006/relationships/hyperlink" Target="https://www.acousa.com/" TargetMode="External"/><Relationship Id="rId9348" Type="http://schemas.openxmlformats.org/officeDocument/2006/relationships/hyperlink" Target="https://agencia-inmobiliaria-remax-pyv.negocio.site/" TargetMode="External"/><Relationship Id="rId11278" Type="http://schemas.openxmlformats.org/officeDocument/2006/relationships/hyperlink" Target="https://www.proyectoservicioeingenieriapsi.com.mx/blog.html" TargetMode="External"/><Relationship Id="rId12329" Type="http://schemas.openxmlformats.org/officeDocument/2006/relationships/hyperlink" Target="https://etalexfitness.com/" TargetMode="External"/><Relationship Id="rId707" Type="http://schemas.openxmlformats.org/officeDocument/2006/relationships/hyperlink" Target="https://clevisguadalajarasadecv.miadn.mx/" TargetMode="External"/><Relationship Id="rId1337" Type="http://schemas.openxmlformats.org/officeDocument/2006/relationships/hyperlink" Target="https://herrashop.com/" TargetMode="External"/><Relationship Id="rId5958" Type="http://schemas.openxmlformats.org/officeDocument/2006/relationships/hyperlink" Target="https://gruvinmex.com.mx/" TargetMode="External"/><Relationship Id="rId43" Type="http://schemas.openxmlformats.org/officeDocument/2006/relationships/hyperlink" Target="https://www.stainlesscln.com/?utm_source=SeccionAmarilla&amp;utm_medium=Listado-de-Resultados&amp;utm_campaign=412818316&amp;utm_term=venta+de+pasamanos" TargetMode="External"/><Relationship Id="rId7380" Type="http://schemas.openxmlformats.org/officeDocument/2006/relationships/hyperlink" Target="http://cmingenieria.com.mx/" TargetMode="External"/><Relationship Id="rId8431" Type="http://schemas.openxmlformats.org/officeDocument/2006/relationships/hyperlink" Target="https://www.cercaselectrificadasyalarmascontrarobo.com.mx/contacto-alarmas-vigia.html" TargetMode="External"/><Relationship Id="rId10361" Type="http://schemas.openxmlformats.org/officeDocument/2006/relationships/hyperlink" Target="https://www.barbatex.com/es" TargetMode="External"/><Relationship Id="rId12810" Type="http://schemas.openxmlformats.org/officeDocument/2006/relationships/hyperlink" Target="https://www.inyectaplastico.com/es/index.php" TargetMode="External"/><Relationship Id="rId7033" Type="http://schemas.openxmlformats.org/officeDocument/2006/relationships/hyperlink" Target="http://construccionesloros.com/" TargetMode="External"/><Relationship Id="rId10014" Type="http://schemas.openxmlformats.org/officeDocument/2006/relationships/hyperlink" Target="https://www.ganeinstalacionesindustriales.com/" TargetMode="External"/><Relationship Id="rId11412" Type="http://schemas.openxmlformats.org/officeDocument/2006/relationships/hyperlink" Target="https://doguina.com.mx/" TargetMode="External"/><Relationship Id="rId3990" Type="http://schemas.openxmlformats.org/officeDocument/2006/relationships/hyperlink" Target="https://www.azcontrolpuebla.com/" TargetMode="External"/><Relationship Id="rId1194" Type="http://schemas.openxmlformats.org/officeDocument/2006/relationships/hyperlink" Target="https://www.precisiontools.com.mx/index.php" TargetMode="External"/><Relationship Id="rId2592" Type="http://schemas.openxmlformats.org/officeDocument/2006/relationships/hyperlink" Target="https://www.catalaarquitectos.com/home" TargetMode="External"/><Relationship Id="rId3643" Type="http://schemas.openxmlformats.org/officeDocument/2006/relationships/hyperlink" Target="https://persianasdecolima.com/index_main.html" TargetMode="External"/><Relationship Id="rId12186" Type="http://schemas.openxmlformats.org/officeDocument/2006/relationships/hyperlink" Target="https://forjamotors.com.mx/" TargetMode="External"/><Relationship Id="rId13237" Type="http://schemas.openxmlformats.org/officeDocument/2006/relationships/hyperlink" Target="http://solucionesquimicas.com.mx/" TargetMode="External"/><Relationship Id="rId217" Type="http://schemas.openxmlformats.org/officeDocument/2006/relationships/hyperlink" Target="http://www.marinasgt.com/" TargetMode="External"/><Relationship Id="rId564" Type="http://schemas.openxmlformats.org/officeDocument/2006/relationships/hyperlink" Target="https://kadelai.com/" TargetMode="External"/><Relationship Id="rId2245" Type="http://schemas.openxmlformats.org/officeDocument/2006/relationships/hyperlink" Target="http://deco-muebles.com.mx/" TargetMode="External"/><Relationship Id="rId6866" Type="http://schemas.openxmlformats.org/officeDocument/2006/relationships/hyperlink" Target="https://chimeneasinteligentes-hotmail-com.ueniweb.com/" TargetMode="External"/><Relationship Id="rId7917" Type="http://schemas.openxmlformats.org/officeDocument/2006/relationships/hyperlink" Target="http://www.agrodepot.com.mx/index.php" TargetMode="External"/><Relationship Id="rId5468" Type="http://schemas.openxmlformats.org/officeDocument/2006/relationships/hyperlink" Target="https://hooke.com.mx/" TargetMode="External"/><Relationship Id="rId6519" Type="http://schemas.openxmlformats.org/officeDocument/2006/relationships/hyperlink" Target="https://www.casasdelvalle.mx/" TargetMode="External"/><Relationship Id="rId12320" Type="http://schemas.openxmlformats.org/officeDocument/2006/relationships/hyperlink" Target="https://www.concentradesign.com.mx/closets/" TargetMode="External"/><Relationship Id="rId4551" Type="http://schemas.openxmlformats.org/officeDocument/2006/relationships/hyperlink" Target="https://tractoresdelnorte.com/" TargetMode="External"/><Relationship Id="rId13094" Type="http://schemas.openxmlformats.org/officeDocument/2006/relationships/hyperlink" Target="http://www.decoraci&#243;nfarz.com/" TargetMode="External"/><Relationship Id="rId3153" Type="http://schemas.openxmlformats.org/officeDocument/2006/relationships/hyperlink" Target="http://www.cobalbo.com.mx/" TargetMode="External"/><Relationship Id="rId4204" Type="http://schemas.openxmlformats.org/officeDocument/2006/relationships/hyperlink" Target="https://www.mafi.mx/" TargetMode="External"/><Relationship Id="rId5602" Type="http://schemas.openxmlformats.org/officeDocument/2006/relationships/hyperlink" Target="https://efiaguichemicals.com/" TargetMode="External"/><Relationship Id="rId7774" Type="http://schemas.openxmlformats.org/officeDocument/2006/relationships/hyperlink" Target="https://www.inmobiliariatratodirectogto.com/" TargetMode="External"/><Relationship Id="rId8825" Type="http://schemas.openxmlformats.org/officeDocument/2006/relationships/hyperlink" Target="https://www.mimosmexico.com/tienda/" TargetMode="External"/><Relationship Id="rId10755" Type="http://schemas.openxmlformats.org/officeDocument/2006/relationships/hyperlink" Target="https://gig.mx/home" TargetMode="External"/><Relationship Id="rId11806" Type="http://schemas.openxmlformats.org/officeDocument/2006/relationships/hyperlink" Target="https://breuer.mx/" TargetMode="External"/><Relationship Id="rId6029" Type="http://schemas.openxmlformats.org/officeDocument/2006/relationships/hyperlink" Target="https://www.aluminioyvidriojl.com/" TargetMode="External"/><Relationship Id="rId6376" Type="http://schemas.openxmlformats.org/officeDocument/2006/relationships/hyperlink" Target="https://www.americanseal.com.mx/es" TargetMode="External"/><Relationship Id="rId7427" Type="http://schemas.openxmlformats.org/officeDocument/2006/relationships/hyperlink" Target="https://www.emesa.com.mx/_volumen_v2/index.htm" TargetMode="External"/><Relationship Id="rId10408" Type="http://schemas.openxmlformats.org/officeDocument/2006/relationships/hyperlink" Target="https://www.aspprovitbr.com/" TargetMode="External"/><Relationship Id="rId2986" Type="http://schemas.openxmlformats.org/officeDocument/2006/relationships/hyperlink" Target="https://aniq.org.mx/webpublico/servicios.asp" TargetMode="External"/><Relationship Id="rId9599" Type="http://schemas.openxmlformats.org/officeDocument/2006/relationships/hyperlink" Target="https://www.ventilacionatmosferica.com.mx/" TargetMode="External"/><Relationship Id="rId958" Type="http://schemas.openxmlformats.org/officeDocument/2006/relationships/hyperlink" Target="https://electricajade.com/" TargetMode="External"/><Relationship Id="rId1588" Type="http://schemas.openxmlformats.org/officeDocument/2006/relationships/hyperlink" Target="https://www.neximo.mx/" TargetMode="External"/><Relationship Id="rId2639" Type="http://schemas.openxmlformats.org/officeDocument/2006/relationships/hyperlink" Target="https://www.espaciosverdescancun.com/" TargetMode="External"/><Relationship Id="rId6510" Type="http://schemas.openxmlformats.org/officeDocument/2006/relationships/hyperlink" Target="https://publishops.com/" TargetMode="External"/><Relationship Id="rId4061" Type="http://schemas.openxmlformats.org/officeDocument/2006/relationships/hyperlink" Target="https://www.suwillme.com/" TargetMode="External"/><Relationship Id="rId5112" Type="http://schemas.openxmlformats.org/officeDocument/2006/relationships/hyperlink" Target="https://proyectica.mx/" TargetMode="External"/><Relationship Id="rId8682" Type="http://schemas.openxmlformats.org/officeDocument/2006/relationships/hyperlink" Target="https://aralconstrucciones.wixsite.com/aralarquitectos" TargetMode="External"/><Relationship Id="rId9733" Type="http://schemas.openxmlformats.org/officeDocument/2006/relationships/hyperlink" Target="https://senalamentosvialesdelcentro.com/" TargetMode="External"/><Relationship Id="rId7284" Type="http://schemas.openxmlformats.org/officeDocument/2006/relationships/hyperlink" Target="https://www.solomadera.com.mx/" TargetMode="External"/><Relationship Id="rId8335" Type="http://schemas.openxmlformats.org/officeDocument/2006/relationships/hyperlink" Target="https://garzareyna.com/?fbclid=IwAR1xTJGL54dTBnS28duNfd1wW5EzMtVwczgQYaADCvwFO6toKpnhZvEHXAg" TargetMode="External"/><Relationship Id="rId11663" Type="http://schemas.openxmlformats.org/officeDocument/2006/relationships/hyperlink" Target="https://thorled.com/?fbclid=IwAR2CPh5BU1bgR56PK5GUyvZ6m879_KVzQNjBYEyzBz79vEEj5kWDX-x8OqY" TargetMode="External"/><Relationship Id="rId12714" Type="http://schemas.openxmlformats.org/officeDocument/2006/relationships/hyperlink" Target="http://isiclean.com/" TargetMode="External"/><Relationship Id="rId1722" Type="http://schemas.openxmlformats.org/officeDocument/2006/relationships/hyperlink" Target="https://cocimart.godaddysites.com/" TargetMode="External"/><Relationship Id="rId10265" Type="http://schemas.openxmlformats.org/officeDocument/2006/relationships/hyperlink" Target="https://estanteria-mexico.mx/" TargetMode="External"/><Relationship Id="rId11316" Type="http://schemas.openxmlformats.org/officeDocument/2006/relationships/hyperlink" Target="https://grupohuertamadre.com/" TargetMode="External"/><Relationship Id="rId3894" Type="http://schemas.openxmlformats.org/officeDocument/2006/relationships/hyperlink" Target="https://mueblesfortuna.com.mx/" TargetMode="External"/><Relationship Id="rId4945" Type="http://schemas.openxmlformats.org/officeDocument/2006/relationships/hyperlink" Target="https://www.edecanestarget.com/" TargetMode="External"/><Relationship Id="rId13488" Type="http://schemas.openxmlformats.org/officeDocument/2006/relationships/hyperlink" Target="https://www.crya.com.mx/" TargetMode="External"/><Relationship Id="rId2496" Type="http://schemas.openxmlformats.org/officeDocument/2006/relationships/hyperlink" Target="https://www.construjal.com/" TargetMode="External"/><Relationship Id="rId3547" Type="http://schemas.openxmlformats.org/officeDocument/2006/relationships/hyperlink" Target="https://plomermax.com/" TargetMode="External"/><Relationship Id="rId468" Type="http://schemas.openxmlformats.org/officeDocument/2006/relationships/hyperlink" Target="https://www.sanchoponchoblog.com/contacto/?lang=es" TargetMode="External"/><Relationship Id="rId1098" Type="http://schemas.openxmlformats.org/officeDocument/2006/relationships/hyperlink" Target="http://industrialsalva.com/" TargetMode="External"/><Relationship Id="rId2149" Type="http://schemas.openxmlformats.org/officeDocument/2006/relationships/hyperlink" Target="https://albercaexpress.com/" TargetMode="External"/><Relationship Id="rId6020" Type="http://schemas.openxmlformats.org/officeDocument/2006/relationships/hyperlink" Target="https://www.alfagamma.com.mx/" TargetMode="External"/><Relationship Id="rId9590" Type="http://schemas.openxmlformats.org/officeDocument/2006/relationships/hyperlink" Target="https://vidrios-lopez.ueniweb.com/?utm_campaign=gmb" TargetMode="External"/><Relationship Id="rId12571" Type="http://schemas.openxmlformats.org/officeDocument/2006/relationships/hyperlink" Target="https://www.herramaq.mx/" TargetMode="External"/><Relationship Id="rId2630" Type="http://schemas.openxmlformats.org/officeDocument/2006/relationships/hyperlink" Target="https://adventech-ferreteria.com/" TargetMode="External"/><Relationship Id="rId8192" Type="http://schemas.openxmlformats.org/officeDocument/2006/relationships/hyperlink" Target="https://promac.ueniweb.com/" TargetMode="External"/><Relationship Id="rId9243" Type="http://schemas.openxmlformats.org/officeDocument/2006/relationships/hyperlink" Target="https://www.potenciatroy.com.mx/troy/" TargetMode="External"/><Relationship Id="rId11173" Type="http://schemas.openxmlformats.org/officeDocument/2006/relationships/hyperlink" Target="https://ferre-materiales-vega-1.ueniweb.com/" TargetMode="External"/><Relationship Id="rId12224" Type="http://schemas.openxmlformats.org/officeDocument/2006/relationships/hyperlink" Target="https://carpinteria-estrella.ueniweb.com/" TargetMode="External"/><Relationship Id="rId602" Type="http://schemas.openxmlformats.org/officeDocument/2006/relationships/hyperlink" Target="http://www.heavymaq.com/" TargetMode="External"/><Relationship Id="rId1232" Type="http://schemas.openxmlformats.org/officeDocument/2006/relationships/hyperlink" Target="https://www.acerorey.com.mx/" TargetMode="External"/><Relationship Id="rId5853" Type="http://schemas.openxmlformats.org/officeDocument/2006/relationships/hyperlink" Target="https://www.propiedadeseinmueblescdmx.com/" TargetMode="External"/><Relationship Id="rId6904" Type="http://schemas.openxmlformats.org/officeDocument/2006/relationships/hyperlink" Target="https://extinthor.mercadoshops.com.mx/" TargetMode="External"/><Relationship Id="rId3057" Type="http://schemas.openxmlformats.org/officeDocument/2006/relationships/hyperlink" Target="https://www.airemundo.com/" TargetMode="External"/><Relationship Id="rId4108" Type="http://schemas.openxmlformats.org/officeDocument/2006/relationships/hyperlink" Target="https://aragonmuebles.com.mx/" TargetMode="External"/><Relationship Id="rId4455" Type="http://schemas.openxmlformats.org/officeDocument/2006/relationships/hyperlink" Target="https://www.rugsleon.com/?utm_source=SeccionAmarilla&amp;utm_medium=Listado-de-Resultados&amp;utm_campaign=413018589&amp;utm_term=persianas%2C+pisos%2C+alfombras" TargetMode="External"/><Relationship Id="rId5506" Type="http://schemas.openxmlformats.org/officeDocument/2006/relationships/hyperlink" Target="https://www.coesiver.com/" TargetMode="External"/><Relationship Id="rId7678" Type="http://schemas.openxmlformats.org/officeDocument/2006/relationships/hyperlink" Target="http://aluminiovidrioytemplados.com.mx/" TargetMode="External"/><Relationship Id="rId8729" Type="http://schemas.openxmlformats.org/officeDocument/2006/relationships/hyperlink" Target="https://ferrecarpintero-com-mx.webnode.mx/" TargetMode="External"/><Relationship Id="rId10659" Type="http://schemas.openxmlformats.org/officeDocument/2006/relationships/hyperlink" Target="https://soldevi-house.easybroker.com/" TargetMode="External"/><Relationship Id="rId12081" Type="http://schemas.openxmlformats.org/officeDocument/2006/relationships/hyperlink" Target="http://www.polilosa.com/Boletin.html" TargetMode="External"/><Relationship Id="rId13132" Type="http://schemas.openxmlformats.org/officeDocument/2006/relationships/hyperlink" Target="https://www.mercaflash.com.mx/stands-portatiles/" TargetMode="External"/><Relationship Id="rId2140" Type="http://schemas.openxmlformats.org/officeDocument/2006/relationships/hyperlink" Target="https://www.elsabrokersasociados.com/" TargetMode="External"/><Relationship Id="rId6761" Type="http://schemas.openxmlformats.org/officeDocument/2006/relationships/hyperlink" Target="https://inzetto.com/" TargetMode="External"/><Relationship Id="rId7812" Type="http://schemas.openxmlformats.org/officeDocument/2006/relationships/hyperlink" Target="https://www.tractomotrizleal.com/" TargetMode="External"/><Relationship Id="rId112" Type="http://schemas.openxmlformats.org/officeDocument/2006/relationships/hyperlink" Target="https://www.turquesatdbienesraices.com/" TargetMode="External"/><Relationship Id="rId5363" Type="http://schemas.openxmlformats.org/officeDocument/2006/relationships/hyperlink" Target="http://www.andamiosestructurales.com.mx/" TargetMode="External"/><Relationship Id="rId6414" Type="http://schemas.openxmlformats.org/officeDocument/2006/relationships/hyperlink" Target="https://www.yoyos.mx/contacto/" TargetMode="External"/><Relationship Id="rId5016" Type="http://schemas.openxmlformats.org/officeDocument/2006/relationships/hyperlink" Target="https://www.crksdemalladecuernavaca.com/" TargetMode="External"/><Relationship Id="rId9984" Type="http://schemas.openxmlformats.org/officeDocument/2006/relationships/hyperlink" Target="https://www.asinbienesraices.com/" TargetMode="External"/><Relationship Id="rId12965" Type="http://schemas.openxmlformats.org/officeDocument/2006/relationships/hyperlink" Target="https://jardify.com.mx/contacto/" TargetMode="External"/><Relationship Id="rId1973" Type="http://schemas.openxmlformats.org/officeDocument/2006/relationships/hyperlink" Target="http://www.ppanamericanos.com.mx/" TargetMode="External"/><Relationship Id="rId7188" Type="http://schemas.openxmlformats.org/officeDocument/2006/relationships/hyperlink" Target="http://esliterdemexico.com/pages/esliter.php" TargetMode="External"/><Relationship Id="rId8239" Type="http://schemas.openxmlformats.org/officeDocument/2006/relationships/hyperlink" Target="https://taraarquitectura.com/" TargetMode="External"/><Relationship Id="rId8586" Type="http://schemas.openxmlformats.org/officeDocument/2006/relationships/hyperlink" Target="https://htrodamientos.com/" TargetMode="External"/><Relationship Id="rId9637" Type="http://schemas.openxmlformats.org/officeDocument/2006/relationships/hyperlink" Target="http://mandsense.mx/" TargetMode="External"/><Relationship Id="rId11567" Type="http://schemas.openxmlformats.org/officeDocument/2006/relationships/hyperlink" Target="https://www.geoteclaboratorios.com.mx/" TargetMode="External"/><Relationship Id="rId12618" Type="http://schemas.openxmlformats.org/officeDocument/2006/relationships/hyperlink" Target="https://terrabmt.com/contacto/" TargetMode="External"/><Relationship Id="rId1626" Type="http://schemas.openxmlformats.org/officeDocument/2006/relationships/hyperlink" Target="https://invertirbienesraices.com.mx/" TargetMode="External"/><Relationship Id="rId10169" Type="http://schemas.openxmlformats.org/officeDocument/2006/relationships/hyperlink" Target="https://jymar.miadn.mx/?utm_source=SeccionAmarilla&amp;utm_medium=Listado-de-Resultados&amp;utm_campaign=403346346&amp;utm_term=Taller%20de%20repujado%20en%20metal%20y%20curda%20seda" TargetMode="External"/><Relationship Id="rId3798" Type="http://schemas.openxmlformats.org/officeDocument/2006/relationships/hyperlink" Target="https://www.cortinasdeaceropuebla.com/?utm_source=SeccionAmarilla&amp;utm_medium=Listado-de-Resultados&amp;utm_campaign=412889254&amp;utm_term=hierro-y-acero" TargetMode="External"/><Relationship Id="rId4849" Type="http://schemas.openxmlformats.org/officeDocument/2006/relationships/hyperlink" Target="https://aigsamexico.com/es_mx/" TargetMode="External"/><Relationship Id="rId8720" Type="http://schemas.openxmlformats.org/officeDocument/2006/relationships/hyperlink" Target="https://whatshome.mx/" TargetMode="External"/><Relationship Id="rId10650" Type="http://schemas.openxmlformats.org/officeDocument/2006/relationships/hyperlink" Target="https://azaln89.wixsite.com/persianasvertilite" TargetMode="External"/><Relationship Id="rId6271" Type="http://schemas.openxmlformats.org/officeDocument/2006/relationships/hyperlink" Target="https://www.grupohr.mx/index.html" TargetMode="External"/><Relationship Id="rId7322" Type="http://schemas.openxmlformats.org/officeDocument/2006/relationships/hyperlink" Target="https://www.sigmaimecsa.com/" TargetMode="External"/><Relationship Id="rId10303" Type="http://schemas.openxmlformats.org/officeDocument/2006/relationships/hyperlink" Target="https://www.luneartgallery.com/" TargetMode="External"/><Relationship Id="rId11701" Type="http://schemas.openxmlformats.org/officeDocument/2006/relationships/hyperlink" Target="https://www.importadoraaglo.com/contacto" TargetMode="External"/><Relationship Id="rId9494" Type="http://schemas.openxmlformats.org/officeDocument/2006/relationships/hyperlink" Target="https://www.renedometal.es/renedo-metal/" TargetMode="External"/><Relationship Id="rId1483" Type="http://schemas.openxmlformats.org/officeDocument/2006/relationships/hyperlink" Target="https://cubiertas-manriquez.ueniweb.com/" TargetMode="External"/><Relationship Id="rId2881" Type="http://schemas.openxmlformats.org/officeDocument/2006/relationships/hyperlink" Target="http://grupoopta.com.mx/opta_somos.html" TargetMode="External"/><Relationship Id="rId3932" Type="http://schemas.openxmlformats.org/officeDocument/2006/relationships/hyperlink" Target="https://www.pyrolac.com/pintura-epoxica/subalox-e-sb/" TargetMode="External"/><Relationship Id="rId8096" Type="http://schemas.openxmlformats.org/officeDocument/2006/relationships/hyperlink" Target="https://www.cortinasdeaceroruvalcaba.com/cortinas-de-acero.html" TargetMode="External"/><Relationship Id="rId9147" Type="http://schemas.openxmlformats.org/officeDocument/2006/relationships/hyperlink" Target="http://teksiva.com/" TargetMode="External"/><Relationship Id="rId11077" Type="http://schemas.openxmlformats.org/officeDocument/2006/relationships/hyperlink" Target="https://ilumi.energy/" TargetMode="External"/><Relationship Id="rId12475" Type="http://schemas.openxmlformats.org/officeDocument/2006/relationships/hyperlink" Target="https://ventilacionindustrialjr.com/" TargetMode="External"/><Relationship Id="rId13526" Type="http://schemas.openxmlformats.org/officeDocument/2006/relationships/hyperlink" Target="https://alchisa.net/" TargetMode="External"/><Relationship Id="rId506" Type="http://schemas.openxmlformats.org/officeDocument/2006/relationships/hyperlink" Target="https://duna.com.mx/sustentabilidad/" TargetMode="External"/><Relationship Id="rId853" Type="http://schemas.openxmlformats.org/officeDocument/2006/relationships/hyperlink" Target="https://www.firenzestone.com/" TargetMode="External"/><Relationship Id="rId1136" Type="http://schemas.openxmlformats.org/officeDocument/2006/relationships/hyperlink" Target="https://5ef3bf61196d2.site123.me/" TargetMode="External"/><Relationship Id="rId2534" Type="http://schemas.openxmlformats.org/officeDocument/2006/relationships/hyperlink" Target="https://www.grumanis.com.mx/" TargetMode="External"/><Relationship Id="rId12128" Type="http://schemas.openxmlformats.org/officeDocument/2006/relationships/hyperlink" Target="https://www.castotal.mx/" TargetMode="External"/><Relationship Id="rId5757" Type="http://schemas.openxmlformats.org/officeDocument/2006/relationships/hyperlink" Target="https://agsamm.mx/contacto/" TargetMode="External"/><Relationship Id="rId6808" Type="http://schemas.openxmlformats.org/officeDocument/2006/relationships/hyperlink" Target="https://www.concretoasfaltico.com/" TargetMode="External"/><Relationship Id="rId4359" Type="http://schemas.openxmlformats.org/officeDocument/2006/relationships/hyperlink" Target="http://clavosymaderas.mx/" TargetMode="External"/><Relationship Id="rId8230" Type="http://schemas.openxmlformats.org/officeDocument/2006/relationships/hyperlink" Target="https://haustyle.mx/" TargetMode="External"/><Relationship Id="rId10160" Type="http://schemas.openxmlformats.org/officeDocument/2006/relationships/hyperlink" Target="https://www.sanymovil.com.mx/" TargetMode="External"/><Relationship Id="rId11211" Type="http://schemas.openxmlformats.org/officeDocument/2006/relationships/hyperlink" Target="http://santafemaquinaria.com/" TargetMode="External"/><Relationship Id="rId4840" Type="http://schemas.openxmlformats.org/officeDocument/2006/relationships/hyperlink" Target="https://www.pinturasresinasypigmentos.com/" TargetMode="External"/><Relationship Id="rId13383" Type="http://schemas.openxmlformats.org/officeDocument/2006/relationships/hyperlink" Target="https://anunciosgdl.mx/" TargetMode="External"/><Relationship Id="rId2391" Type="http://schemas.openxmlformats.org/officeDocument/2006/relationships/hyperlink" Target="https://3rbienesraices.com/index.html" TargetMode="External"/><Relationship Id="rId3442" Type="http://schemas.openxmlformats.org/officeDocument/2006/relationships/hyperlink" Target="https://www.estanteriametalicaeconomica.com/" TargetMode="External"/><Relationship Id="rId13036" Type="http://schemas.openxmlformats.org/officeDocument/2006/relationships/hyperlink" Target="https://www.instagram.com/elcarpinteroinc25/" TargetMode="External"/><Relationship Id="rId363" Type="http://schemas.openxmlformats.org/officeDocument/2006/relationships/hyperlink" Target="https://www.albercasenmty.com/" TargetMode="External"/><Relationship Id="rId2044" Type="http://schemas.openxmlformats.org/officeDocument/2006/relationships/hyperlink" Target="https://www.galatzydecoraciones.com/empresa.html" TargetMode="External"/><Relationship Id="rId5267" Type="http://schemas.openxmlformats.org/officeDocument/2006/relationships/hyperlink" Target="https://www.siideingenieria.com/" TargetMode="External"/><Relationship Id="rId6318" Type="http://schemas.openxmlformats.org/officeDocument/2006/relationships/hyperlink" Target="https://bienesraicesquintanaroo.mx/" TargetMode="External"/><Relationship Id="rId6665" Type="http://schemas.openxmlformats.org/officeDocument/2006/relationships/hyperlink" Target="https://ferrolaminas.com.mx/" TargetMode="External"/><Relationship Id="rId7716" Type="http://schemas.openxmlformats.org/officeDocument/2006/relationships/hyperlink" Target="https://alumetrica.com/" TargetMode="External"/><Relationship Id="rId9888" Type="http://schemas.openxmlformats.org/officeDocument/2006/relationships/hyperlink" Target="https://www.maquinariayacarreos.mx/" TargetMode="External"/><Relationship Id="rId12869" Type="http://schemas.openxmlformats.org/officeDocument/2006/relationships/hyperlink" Target="https://ecolomex.com/" TargetMode="External"/><Relationship Id="rId1877" Type="http://schemas.openxmlformats.org/officeDocument/2006/relationships/hyperlink" Target="https://ayt.mx/" TargetMode="External"/><Relationship Id="rId2928" Type="http://schemas.openxmlformats.org/officeDocument/2006/relationships/hyperlink" Target="https://www.toldosymallasombra.com/inicio" TargetMode="External"/><Relationship Id="rId4350" Type="http://schemas.openxmlformats.org/officeDocument/2006/relationships/hyperlink" Target="https://www.macedi.com.mx/cocinas" TargetMode="External"/><Relationship Id="rId5401" Type="http://schemas.openxmlformats.org/officeDocument/2006/relationships/hyperlink" Target="http://www.maderasjb.mx/" TargetMode="External"/><Relationship Id="rId8971" Type="http://schemas.openxmlformats.org/officeDocument/2006/relationships/hyperlink" Target="http://www.daisolar.mx/" TargetMode="External"/><Relationship Id="rId4003" Type="http://schemas.openxmlformats.org/officeDocument/2006/relationships/hyperlink" Target="https://www.pinturashuval.com.mx/" TargetMode="External"/><Relationship Id="rId7573" Type="http://schemas.openxmlformats.org/officeDocument/2006/relationships/hyperlink" Target="https://diplastica.com/" TargetMode="External"/><Relationship Id="rId8624" Type="http://schemas.openxmlformats.org/officeDocument/2006/relationships/hyperlink" Target="https://www.inviertebienesraices.com.mx/" TargetMode="External"/><Relationship Id="rId11952" Type="http://schemas.openxmlformats.org/officeDocument/2006/relationships/hyperlink" Target="https://productora-ecologica-de-prefabricados-proeco.jimdosite.com/?fbclid=IwAR1EtriZo_x-PcBIBOxR2YYbMP0bsyHncAb6X8kIfdONMek1Bsaay97znzw" TargetMode="External"/><Relationship Id="rId6175" Type="http://schemas.openxmlformats.org/officeDocument/2006/relationships/hyperlink" Target="https://www.zarrintapetes.com/" TargetMode="External"/><Relationship Id="rId7226" Type="http://schemas.openxmlformats.org/officeDocument/2006/relationships/hyperlink" Target="https://clavemex.com/" TargetMode="External"/><Relationship Id="rId10554" Type="http://schemas.openxmlformats.org/officeDocument/2006/relationships/hyperlink" Target="https://www.rodecha.com/" TargetMode="External"/><Relationship Id="rId11605" Type="http://schemas.openxmlformats.org/officeDocument/2006/relationships/hyperlink" Target="https://promalab.mx/" TargetMode="External"/><Relationship Id="rId9398" Type="http://schemas.openxmlformats.org/officeDocument/2006/relationships/hyperlink" Target="https://www.shotfumigaciones.com/" TargetMode="External"/><Relationship Id="rId10207" Type="http://schemas.openxmlformats.org/officeDocument/2006/relationships/hyperlink" Target="https://procellpolicarbonatoperfilesdealuminioweb.miadn.mx/?utm_source=SeccionAmarilla&amp;utm_medium=Listado-de-Resultados&amp;utm_campaign=997712142&amp;utm_term=vidrio-y-aluminio" TargetMode="External"/><Relationship Id="rId2785" Type="http://schemas.openxmlformats.org/officeDocument/2006/relationships/hyperlink" Target="https://mexlife.com/" TargetMode="External"/><Relationship Id="rId3836" Type="http://schemas.openxmlformats.org/officeDocument/2006/relationships/hyperlink" Target="https://www.ukras.mx/" TargetMode="External"/><Relationship Id="rId12379" Type="http://schemas.openxmlformats.org/officeDocument/2006/relationships/hyperlink" Target="https://www.cosudy.com.mx/" TargetMode="External"/><Relationship Id="rId757" Type="http://schemas.openxmlformats.org/officeDocument/2006/relationships/hyperlink" Target="https://pinpj.com.mx/" TargetMode="External"/><Relationship Id="rId1387" Type="http://schemas.openxmlformats.org/officeDocument/2006/relationships/hyperlink" Target="https://architects-contractors-tulum.com/index.html" TargetMode="External"/><Relationship Id="rId2438" Type="http://schemas.openxmlformats.org/officeDocument/2006/relationships/hyperlink" Target="https://www.utensiliosdecocinasurtichef.mx/" TargetMode="External"/><Relationship Id="rId12860" Type="http://schemas.openxmlformats.org/officeDocument/2006/relationships/hyperlink" Target="http://reavecocentrotec.com.mx/home.html" TargetMode="External"/><Relationship Id="rId93" Type="http://schemas.openxmlformats.org/officeDocument/2006/relationships/hyperlink" Target="https://www.kioscosdemexico.com.mx/" TargetMode="External"/><Relationship Id="rId8481" Type="http://schemas.openxmlformats.org/officeDocument/2006/relationships/hyperlink" Target="http://jrseguridadindustrial.com.mx/product/orejera-mr-1001/" TargetMode="External"/><Relationship Id="rId9532" Type="http://schemas.openxmlformats.org/officeDocument/2006/relationships/hyperlink" Target="https://lavoriconstrucciones.com/servicios/" TargetMode="External"/><Relationship Id="rId11462" Type="http://schemas.openxmlformats.org/officeDocument/2006/relationships/hyperlink" Target="https://www.bergsmachinery.com/" TargetMode="External"/><Relationship Id="rId12513" Type="http://schemas.openxmlformats.org/officeDocument/2006/relationships/hyperlink" Target="https://www.solucionesdpesaje.com/" TargetMode="External"/><Relationship Id="rId1521" Type="http://schemas.openxmlformats.org/officeDocument/2006/relationships/hyperlink" Target="https://pynsadelnorte.com.mx/" TargetMode="External"/><Relationship Id="rId7083" Type="http://schemas.openxmlformats.org/officeDocument/2006/relationships/hyperlink" Target="https://www.google.com/maps/uv?pb=!1s0x86ea43db284346b3%3A0x87472b7c9283f27b!3m1!7e131!4s!5sVIVA%20CONSTRUCTORA!15sCgIgAQ&amp;hl=es-419&amp;imagekey=!1e10!2sAF1QipOWItTGkbhW_ZtP5rddaOycsPgAXnKfFBQFdWu2" TargetMode="External"/><Relationship Id="rId8134" Type="http://schemas.openxmlformats.org/officeDocument/2006/relationships/hyperlink" Target="https://www.andamioscolosio.com/" TargetMode="External"/><Relationship Id="rId10064" Type="http://schemas.openxmlformats.org/officeDocument/2006/relationships/hyperlink" Target="https://fumigaciones-100-garantizadas.ueniweb.com/" TargetMode="External"/><Relationship Id="rId11115" Type="http://schemas.openxmlformats.org/officeDocument/2006/relationships/hyperlink" Target="https://srscvivesoluciones.com/mantenimiento-e-instalacion-de-aire-acondicionado/" TargetMode="External"/><Relationship Id="rId3693" Type="http://schemas.openxmlformats.org/officeDocument/2006/relationships/hyperlink" Target="https://www.fitsamx.mx/sitio/" TargetMode="External"/><Relationship Id="rId13287" Type="http://schemas.openxmlformats.org/officeDocument/2006/relationships/hyperlink" Target="https://ielsi.com/" TargetMode="External"/><Relationship Id="rId2295" Type="http://schemas.openxmlformats.org/officeDocument/2006/relationships/hyperlink" Target="https://saniggio.com/" TargetMode="External"/><Relationship Id="rId3346" Type="http://schemas.openxmlformats.org/officeDocument/2006/relationships/hyperlink" Target="https://agregadosyconcretosdemeoqui.com/" TargetMode="External"/><Relationship Id="rId4744" Type="http://schemas.openxmlformats.org/officeDocument/2006/relationships/hyperlink" Target="https://www.merik.com/productos/industrial" TargetMode="External"/><Relationship Id="rId267" Type="http://schemas.openxmlformats.org/officeDocument/2006/relationships/hyperlink" Target="http://www.pisosyazulejosacosta.com/index.html" TargetMode="External"/><Relationship Id="rId7967" Type="http://schemas.openxmlformats.org/officeDocument/2006/relationships/hyperlink" Target="https://velariasbc.com/" TargetMode="External"/><Relationship Id="rId10948" Type="http://schemas.openxmlformats.org/officeDocument/2006/relationships/hyperlink" Target="https://aceroexpress.com.mx/laminas-y-placas/" TargetMode="External"/><Relationship Id="rId6569" Type="http://schemas.openxmlformats.org/officeDocument/2006/relationships/hyperlink" Target="http://www.guantesdemexico.com/" TargetMode="External"/><Relationship Id="rId12370" Type="http://schemas.openxmlformats.org/officeDocument/2006/relationships/hyperlink" Target="https://www.incrementopatrimonial.com/" TargetMode="External"/><Relationship Id="rId13421" Type="http://schemas.openxmlformats.org/officeDocument/2006/relationships/hyperlink" Target="https://www.qypn.com/contacto/" TargetMode="External"/><Relationship Id="rId9042" Type="http://schemas.openxmlformats.org/officeDocument/2006/relationships/hyperlink" Target="https://www.ageo.mx/index.html" TargetMode="External"/><Relationship Id="rId12023" Type="http://schemas.openxmlformats.org/officeDocument/2006/relationships/hyperlink" Target="https://productosdealambre.com.mx/" TargetMode="External"/><Relationship Id="rId401" Type="http://schemas.openxmlformats.org/officeDocument/2006/relationships/hyperlink" Target="http://simax.com.mx/" TargetMode="External"/><Relationship Id="rId1031" Type="http://schemas.openxmlformats.org/officeDocument/2006/relationships/hyperlink" Target="https://royalkitchens.com.mx/" TargetMode="External"/><Relationship Id="rId5652" Type="http://schemas.openxmlformats.org/officeDocument/2006/relationships/hyperlink" Target="https://construramaragon.com/" TargetMode="External"/><Relationship Id="rId6703" Type="http://schemas.openxmlformats.org/officeDocument/2006/relationships/hyperlink" Target="https://drh.com.mx/" TargetMode="External"/><Relationship Id="rId4254" Type="http://schemas.openxmlformats.org/officeDocument/2006/relationships/hyperlink" Target="https://www.herrajesalva.com.mx/" TargetMode="External"/><Relationship Id="rId5305" Type="http://schemas.openxmlformats.org/officeDocument/2006/relationships/hyperlink" Target="http://ahorraya.mx/" TargetMode="External"/><Relationship Id="rId7477" Type="http://schemas.openxmlformats.org/officeDocument/2006/relationships/hyperlink" Target="https://podadoras.com.mx/index.html" TargetMode="External"/><Relationship Id="rId8528" Type="http://schemas.openxmlformats.org/officeDocument/2006/relationships/hyperlink" Target="https://www.metalypanelculiacan.com/contactanos.html" TargetMode="External"/><Relationship Id="rId8875" Type="http://schemas.openxmlformats.org/officeDocument/2006/relationships/hyperlink" Target="https://www.cercasmallaref.com/" TargetMode="External"/><Relationship Id="rId9926" Type="http://schemas.openxmlformats.org/officeDocument/2006/relationships/hyperlink" Target="https://spgweb.com.mx/340.html" TargetMode="External"/><Relationship Id="rId11856" Type="http://schemas.openxmlformats.org/officeDocument/2006/relationships/hyperlink" Target="https://pagethink.com.mx/" TargetMode="External"/><Relationship Id="rId12907" Type="http://schemas.openxmlformats.org/officeDocument/2006/relationships/hyperlink" Target="https://accesorios-automotriz-y-pulido-angel-hernandez.ueniweb.com/?utm_campaign=gmb" TargetMode="External"/><Relationship Id="rId1915" Type="http://schemas.openxmlformats.org/officeDocument/2006/relationships/hyperlink" Target="https://eje.mx/contactanos/" TargetMode="External"/><Relationship Id="rId6079" Type="http://schemas.openxmlformats.org/officeDocument/2006/relationships/hyperlink" Target="https://fedralubricantes.com/contact/" TargetMode="External"/><Relationship Id="rId10458" Type="http://schemas.openxmlformats.org/officeDocument/2006/relationships/hyperlink" Target="https://laise.com.mx/" TargetMode="External"/><Relationship Id="rId11509" Type="http://schemas.openxmlformats.org/officeDocument/2006/relationships/hyperlink" Target="http://inmobiliariaukla.com/" TargetMode="External"/><Relationship Id="rId2689" Type="http://schemas.openxmlformats.org/officeDocument/2006/relationships/hyperlink" Target="https://www.materialesmagar.mx/" TargetMode="External"/><Relationship Id="rId6560" Type="http://schemas.openxmlformats.org/officeDocument/2006/relationships/hyperlink" Target="http://acero-tec.com.mx/" TargetMode="External"/><Relationship Id="rId7611" Type="http://schemas.openxmlformats.org/officeDocument/2006/relationships/hyperlink" Target="https://herreriayforjaartistica.com/" TargetMode="External"/><Relationship Id="rId5162" Type="http://schemas.openxmlformats.org/officeDocument/2006/relationships/hyperlink" Target="https://www.condisis.com.mx/" TargetMode="External"/><Relationship Id="rId6213" Type="http://schemas.openxmlformats.org/officeDocument/2006/relationships/hyperlink" Target="https://www.knova.com.mx/" TargetMode="External"/><Relationship Id="rId9783" Type="http://schemas.openxmlformats.org/officeDocument/2006/relationships/hyperlink" Target="http://mercapanel.com.mx/index.html" TargetMode="External"/><Relationship Id="rId1772" Type="http://schemas.openxmlformats.org/officeDocument/2006/relationships/hyperlink" Target="https://www.qstonepuebla.com/" TargetMode="External"/><Relationship Id="rId8385" Type="http://schemas.openxmlformats.org/officeDocument/2006/relationships/hyperlink" Target="https://cementosdelbajio.com/" TargetMode="External"/><Relationship Id="rId9436" Type="http://schemas.openxmlformats.org/officeDocument/2006/relationships/hyperlink" Target="https://www.cajasfuertesmty.com/" TargetMode="External"/><Relationship Id="rId11366" Type="http://schemas.openxmlformats.org/officeDocument/2006/relationships/hyperlink" Target="https://www.transportedemaquinariasandre.com/" TargetMode="External"/><Relationship Id="rId12764" Type="http://schemas.openxmlformats.org/officeDocument/2006/relationships/hyperlink" Target="https://cosltlimpiezatotal.com/" TargetMode="External"/><Relationship Id="rId1425" Type="http://schemas.openxmlformats.org/officeDocument/2006/relationships/hyperlink" Target="https://seguricentro.mx/" TargetMode="External"/><Relationship Id="rId2823" Type="http://schemas.openxmlformats.org/officeDocument/2006/relationships/hyperlink" Target="https://cm-inmobiliaria.com/" TargetMode="External"/><Relationship Id="rId8038" Type="http://schemas.openxmlformats.org/officeDocument/2006/relationships/hyperlink" Target="https://www.extintoresenmonterrey.com/index.html" TargetMode="External"/><Relationship Id="rId11019" Type="http://schemas.openxmlformats.org/officeDocument/2006/relationships/hyperlink" Target="https://www.valvulas-automaticas-camozzi.com/" TargetMode="External"/><Relationship Id="rId12417" Type="http://schemas.openxmlformats.org/officeDocument/2006/relationships/hyperlink" Target="https://www.oxicenmex.com.mx/index.php" TargetMode="External"/><Relationship Id="rId4995" Type="http://schemas.openxmlformats.org/officeDocument/2006/relationships/hyperlink" Target="https://dicos-diseno-construccion-y-servicios.ueniweb.com/" TargetMode="External"/><Relationship Id="rId2199" Type="http://schemas.openxmlformats.org/officeDocument/2006/relationships/hyperlink" Target="https://bhterra.wordpress.com/" TargetMode="External"/><Relationship Id="rId3597" Type="http://schemas.openxmlformats.org/officeDocument/2006/relationships/hyperlink" Target="https://distribuidora-de-vidrio.business.site/" TargetMode="External"/><Relationship Id="rId4648" Type="http://schemas.openxmlformats.org/officeDocument/2006/relationships/hyperlink" Target="https://www.housespatzcuaro.com/" TargetMode="External"/><Relationship Id="rId6070" Type="http://schemas.openxmlformats.org/officeDocument/2006/relationships/hyperlink" Target="https://www.resincolors.mx/minerales" TargetMode="External"/><Relationship Id="rId11500" Type="http://schemas.openxmlformats.org/officeDocument/2006/relationships/hyperlink" Target="https://labtech.com.mx/" TargetMode="External"/><Relationship Id="rId7121" Type="http://schemas.openxmlformats.org/officeDocument/2006/relationships/hyperlink" Target="http://sajaso.com.mx/" TargetMode="External"/><Relationship Id="rId10102" Type="http://schemas.openxmlformats.org/officeDocument/2006/relationships/hyperlink" Target="https://egam-inmobiliaria.easybroker.com/" TargetMode="External"/><Relationship Id="rId2680" Type="http://schemas.openxmlformats.org/officeDocument/2006/relationships/hyperlink" Target="https://pinturasdurasol.com/" TargetMode="External"/><Relationship Id="rId3731" Type="http://schemas.openxmlformats.org/officeDocument/2006/relationships/hyperlink" Target="https://www.xlife.mx/" TargetMode="External"/><Relationship Id="rId9293" Type="http://schemas.openxmlformats.org/officeDocument/2006/relationships/hyperlink" Target="https://www.disurba.com/?utm_source=SeccionAmarilla&amp;utm_medium=Listado-de-Resultados&amp;utm_campaign=405054559&amp;utm_term=dise%C3%B1os" TargetMode="External"/><Relationship Id="rId12274" Type="http://schemas.openxmlformats.org/officeDocument/2006/relationships/hyperlink" Target="https://albercascomexsa.com/" TargetMode="External"/><Relationship Id="rId13325" Type="http://schemas.openxmlformats.org/officeDocument/2006/relationships/hyperlink" Target="https://www.groupcac.com/esp/" TargetMode="External"/><Relationship Id="rId652" Type="http://schemas.openxmlformats.org/officeDocument/2006/relationships/hyperlink" Target="https://www.domumim.com/" TargetMode="External"/><Relationship Id="rId1282" Type="http://schemas.openxmlformats.org/officeDocument/2006/relationships/hyperlink" Target="https://themoonblinds.com/" TargetMode="External"/><Relationship Id="rId2333" Type="http://schemas.openxmlformats.org/officeDocument/2006/relationships/hyperlink" Target="http://www.directorioleon.com.mx/empresa-Vidrios-y-Aluminio-Panorama" TargetMode="External"/><Relationship Id="rId305" Type="http://schemas.openxmlformats.org/officeDocument/2006/relationships/hyperlink" Target="https://www.encantarte.com/" TargetMode="External"/><Relationship Id="rId5556" Type="http://schemas.openxmlformats.org/officeDocument/2006/relationships/hyperlink" Target="https://industrialvya.com/" TargetMode="External"/><Relationship Id="rId6607" Type="http://schemas.openxmlformats.org/officeDocument/2006/relationships/hyperlink" Target="https://ferreteria-y-tlapaleria-el-diamante.getnetstore.mx/" TargetMode="External"/><Relationship Id="rId6954" Type="http://schemas.openxmlformats.org/officeDocument/2006/relationships/hyperlink" Target="https://casadelvidrio.com/" TargetMode="External"/><Relationship Id="rId4158" Type="http://schemas.openxmlformats.org/officeDocument/2006/relationships/hyperlink" Target="https://abitat.com.mx/2022/project/remodelacion-del-aeropuerto-internacional-de-cancun-terminales-2-3/" TargetMode="External"/><Relationship Id="rId5209" Type="http://schemas.openxmlformats.org/officeDocument/2006/relationships/hyperlink" Target="https://tubosdejalisco.com/index.html" TargetMode="External"/><Relationship Id="rId8779" Type="http://schemas.openxmlformats.org/officeDocument/2006/relationships/hyperlink" Target="https://www.freemandesign.com.mx/" TargetMode="External"/><Relationship Id="rId11010" Type="http://schemas.openxmlformats.org/officeDocument/2006/relationships/hyperlink" Target="https://xpo-organizacion.com/" TargetMode="External"/><Relationship Id="rId1819" Type="http://schemas.openxmlformats.org/officeDocument/2006/relationships/hyperlink" Target="https://spaciosarquitectura.wixsite.com/spaciosarquitectura" TargetMode="External"/><Relationship Id="rId13182" Type="http://schemas.openxmlformats.org/officeDocument/2006/relationships/hyperlink" Target="https://contornodiseno.com.mx/?v=0b98720dcb2c" TargetMode="External"/><Relationship Id="rId2190" Type="http://schemas.openxmlformats.org/officeDocument/2006/relationships/hyperlink" Target="https://herramientasyequiposneumaticos.com/" TargetMode="External"/><Relationship Id="rId3241" Type="http://schemas.openxmlformats.org/officeDocument/2006/relationships/hyperlink" Target="https://www.all-over.mx/index.html" TargetMode="External"/><Relationship Id="rId7862" Type="http://schemas.openxmlformats.org/officeDocument/2006/relationships/hyperlink" Target="https://constructoramerida.com/" TargetMode="External"/><Relationship Id="rId8913" Type="http://schemas.openxmlformats.org/officeDocument/2006/relationships/hyperlink" Target="https://iusrivieraconsulting.com/" TargetMode="External"/><Relationship Id="rId162" Type="http://schemas.openxmlformats.org/officeDocument/2006/relationships/hyperlink" Target="http://www.hysei.com.mx/" TargetMode="External"/><Relationship Id="rId6464" Type="http://schemas.openxmlformats.org/officeDocument/2006/relationships/hyperlink" Target="https://50.prolim.mx/" TargetMode="External"/><Relationship Id="rId7515" Type="http://schemas.openxmlformats.org/officeDocument/2006/relationships/hyperlink" Target="https://solucion-energetica.com.mx/contacto" TargetMode="External"/><Relationship Id="rId10843" Type="http://schemas.openxmlformats.org/officeDocument/2006/relationships/hyperlink" Target="https://www.kuroda.com/" TargetMode="External"/><Relationship Id="rId5066" Type="http://schemas.openxmlformats.org/officeDocument/2006/relationships/hyperlink" Target="https://marketools.com.mx/" TargetMode="External"/><Relationship Id="rId6117" Type="http://schemas.openxmlformats.org/officeDocument/2006/relationships/hyperlink" Target="https://www.maquinariacalderonvhsa.com/nosotros.html" TargetMode="External"/><Relationship Id="rId9687" Type="http://schemas.openxmlformats.org/officeDocument/2006/relationships/hyperlink" Target="https://www.enersing.com/contacto" TargetMode="External"/><Relationship Id="rId8289" Type="http://schemas.openxmlformats.org/officeDocument/2006/relationships/hyperlink" Target="http://www.mecatronics.com.mx/" TargetMode="External"/><Relationship Id="rId12668" Type="http://schemas.openxmlformats.org/officeDocument/2006/relationships/hyperlink" Target="https://comercializadora3r.com/" TargetMode="External"/><Relationship Id="rId1676" Type="http://schemas.openxmlformats.org/officeDocument/2006/relationships/hyperlink" Target="https://www.biosa.mx/" TargetMode="External"/><Relationship Id="rId2727" Type="http://schemas.openxmlformats.org/officeDocument/2006/relationships/hyperlink" Target="https://www.climasconfortags.com/" TargetMode="External"/><Relationship Id="rId1329" Type="http://schemas.openxmlformats.org/officeDocument/2006/relationships/hyperlink" Target="https://www.centralloneradepuebla.com/" TargetMode="External"/><Relationship Id="rId4899" Type="http://schemas.openxmlformats.org/officeDocument/2006/relationships/hyperlink" Target="https://www.lamexweb.com/" TargetMode="External"/><Relationship Id="rId5200" Type="http://schemas.openxmlformats.org/officeDocument/2006/relationships/hyperlink" Target="https://tuboschulavista.com/" TargetMode="External"/><Relationship Id="rId8770" Type="http://schemas.openxmlformats.org/officeDocument/2006/relationships/hyperlink" Target="https://www.kreatos.mx/?gclid=CjwKCAiAjfyqBhAsEiwA-UdzJJG4nW2QNMRft63dsP2Rj4SdFZ4oh8mzO8X4YmqiPMeX90wQ8_c72BoC6aQQAvD_BwE" TargetMode="External"/><Relationship Id="rId9821" Type="http://schemas.openxmlformats.org/officeDocument/2006/relationships/hyperlink" Target="https://ralesa.com/" TargetMode="External"/><Relationship Id="rId11751" Type="http://schemas.openxmlformats.org/officeDocument/2006/relationships/hyperlink" Target="https://casasantaartesanos.com/" TargetMode="External"/><Relationship Id="rId12802" Type="http://schemas.openxmlformats.org/officeDocument/2006/relationships/hyperlink" Target="https://lafel.mx/agricultura-demo/" TargetMode="External"/><Relationship Id="rId35" Type="http://schemas.openxmlformats.org/officeDocument/2006/relationships/hyperlink" Target="https://www.envolpaqslp.com/" TargetMode="External"/><Relationship Id="rId1810" Type="http://schemas.openxmlformats.org/officeDocument/2006/relationships/hyperlink" Target="https://www.novem.com.mx/" TargetMode="External"/><Relationship Id="rId7372" Type="http://schemas.openxmlformats.org/officeDocument/2006/relationships/hyperlink" Target="https://beled.mx/" TargetMode="External"/><Relationship Id="rId8423" Type="http://schemas.openxmlformats.org/officeDocument/2006/relationships/hyperlink" Target="http://santiagotextilweb.com.mx/index.html" TargetMode="External"/><Relationship Id="rId10353" Type="http://schemas.openxmlformats.org/officeDocument/2006/relationships/hyperlink" Target="https://www.fontaneriasgdl.com/" TargetMode="External"/><Relationship Id="rId11404" Type="http://schemas.openxmlformats.org/officeDocument/2006/relationships/hyperlink" Target="https://www.frikko.com/" TargetMode="External"/><Relationship Id="rId3982" Type="http://schemas.openxmlformats.org/officeDocument/2006/relationships/hyperlink" Target="https://www.mfinteriorismo.com/" TargetMode="External"/><Relationship Id="rId7025" Type="http://schemas.openxmlformats.org/officeDocument/2006/relationships/hyperlink" Target="https://www.lokhomex.com/" TargetMode="External"/><Relationship Id="rId10006" Type="http://schemas.openxmlformats.org/officeDocument/2006/relationships/hyperlink" Target="https://sarax.com.mx/catalogos-tapetes/?utm_medium=cpc&amp;utm_source=Google_Ads&amp;utm_campaign=Search_TAPETES&amp;utm_content=TAPETES&amp;utm_term=tapete%20antifatiga_b&amp;customfield1=SARAX&amp;customfield2=648693183255-&amp;customfield3=-g&amp;customfield4=mobile_0&amp;gClid=CjwKCAiAmZGrBhAnEiwAo9qHiRBMZumJ8SrwtRyihwDgvVWaNvJrcGPqcTjbxb7KtEsGULKMhgF0lBoCiDAQAvD_BwE&amp;gclid=CjwKCAiAmZGrBhAnEiwAo9qHiRBMZumJ8SrwtRyihwDgvVWaNvJrcGPqcTjbxb7KtEsGULKMhgF0lBoCiDAQAvD_BwE" TargetMode="External"/><Relationship Id="rId2584" Type="http://schemas.openxmlformats.org/officeDocument/2006/relationships/hyperlink" Target="http://instalacioneselectricaalmeidasadecv.com.mx/" TargetMode="External"/><Relationship Id="rId3635" Type="http://schemas.openxmlformats.org/officeDocument/2006/relationships/hyperlink" Target="https://motosierrasyservicios.com.mx/" TargetMode="External"/><Relationship Id="rId9197" Type="http://schemas.openxmlformats.org/officeDocument/2006/relationships/hyperlink" Target="https://paginade.mx/aire-y-polvo-controlado/" TargetMode="External"/><Relationship Id="rId12178" Type="http://schemas.openxmlformats.org/officeDocument/2006/relationships/hyperlink" Target="https://www.idemitsu.com.mx/index.php" TargetMode="External"/><Relationship Id="rId13229" Type="http://schemas.openxmlformats.org/officeDocument/2006/relationships/hyperlink" Target="https://www.osanpuerto.com/property-type/land/" TargetMode="External"/><Relationship Id="rId556" Type="http://schemas.openxmlformats.org/officeDocument/2006/relationships/hyperlink" Target="https://www.central-i.com/" TargetMode="External"/><Relationship Id="rId1186" Type="http://schemas.openxmlformats.org/officeDocument/2006/relationships/hyperlink" Target="http://www.industriasmendozadepuebla.com/?t" TargetMode="External"/><Relationship Id="rId2237" Type="http://schemas.openxmlformats.org/officeDocument/2006/relationships/hyperlink" Target="http://www.maxstone.com.mx/max-stone.html" TargetMode="External"/><Relationship Id="rId209" Type="http://schemas.openxmlformats.org/officeDocument/2006/relationships/hyperlink" Target="https://svarquitecturaintegralsadecv.miadn.mx/" TargetMode="External"/><Relationship Id="rId6858" Type="http://schemas.openxmlformats.org/officeDocument/2006/relationships/hyperlink" Target="https://www.tuvalcaraz.com/productos/tuber%C3%ADa/" TargetMode="External"/><Relationship Id="rId7909" Type="http://schemas.openxmlformats.org/officeDocument/2006/relationships/hyperlink" Target="https://www.dfbienesraices.com.mx/" TargetMode="External"/><Relationship Id="rId8280" Type="http://schemas.openxmlformats.org/officeDocument/2006/relationships/hyperlink" Target="https://solar-kraft.mx/" TargetMode="External"/><Relationship Id="rId9331" Type="http://schemas.openxmlformats.org/officeDocument/2006/relationships/hyperlink" Target="https://flores-asociados-inmobiliaria.negocio.site/" TargetMode="External"/><Relationship Id="rId11261" Type="http://schemas.openxmlformats.org/officeDocument/2006/relationships/hyperlink" Target="https://www.tablasoyva.mx/" TargetMode="External"/><Relationship Id="rId12312" Type="http://schemas.openxmlformats.org/officeDocument/2006/relationships/hyperlink" Target="https://www.instagram.com/saintsmarble/" TargetMode="External"/><Relationship Id="rId1320" Type="http://schemas.openxmlformats.org/officeDocument/2006/relationships/hyperlink" Target="https://inmobihaus.net/" TargetMode="External"/><Relationship Id="rId4890" Type="http://schemas.openxmlformats.org/officeDocument/2006/relationships/hyperlink" Target="https://urbavita.com.mx/" TargetMode="External"/><Relationship Id="rId5941" Type="http://schemas.openxmlformats.org/officeDocument/2006/relationships/hyperlink" Target="https://arenastlaxmex.com/" TargetMode="External"/><Relationship Id="rId3492" Type="http://schemas.openxmlformats.org/officeDocument/2006/relationships/hyperlink" Target="https://www.alfombrasypersianaslimadec.com.mx/" TargetMode="External"/><Relationship Id="rId4543" Type="http://schemas.openxmlformats.org/officeDocument/2006/relationships/hyperlink" Target="https://plasticosal.com/" TargetMode="External"/><Relationship Id="rId13086" Type="http://schemas.openxmlformats.org/officeDocument/2006/relationships/hyperlink" Target="https://reparacion-de-bombas-de-agua-a.negocio.site/" TargetMode="External"/><Relationship Id="rId2094" Type="http://schemas.openxmlformats.org/officeDocument/2006/relationships/hyperlink" Target="https://www.norkply.com/index.html" TargetMode="External"/><Relationship Id="rId3145" Type="http://schemas.openxmlformats.org/officeDocument/2006/relationships/hyperlink" Target="https://terramecingenieriapilotes-construccionehincaweb.miadn.mx/" TargetMode="External"/><Relationship Id="rId7766" Type="http://schemas.openxmlformats.org/officeDocument/2006/relationships/hyperlink" Target="https://www.mota-engil.com/es/contactos-es/" TargetMode="External"/><Relationship Id="rId8817" Type="http://schemas.openxmlformats.org/officeDocument/2006/relationships/hyperlink" Target="https://www.viverealestate.mx/" TargetMode="External"/><Relationship Id="rId6368" Type="http://schemas.openxmlformats.org/officeDocument/2006/relationships/hyperlink" Target="http://cityconstrucciones.com.ar/adicionales-para-piscinas/" TargetMode="External"/><Relationship Id="rId7419" Type="http://schemas.openxmlformats.org/officeDocument/2006/relationships/hyperlink" Target="https://helvex.com.mx/" TargetMode="External"/><Relationship Id="rId10747" Type="http://schemas.openxmlformats.org/officeDocument/2006/relationships/hyperlink" Target="https://simacero.com.mx/" TargetMode="External"/><Relationship Id="rId13220" Type="http://schemas.openxmlformats.org/officeDocument/2006/relationships/hyperlink" Target="https://buserfin.com/" TargetMode="External"/><Relationship Id="rId200" Type="http://schemas.openxmlformats.org/officeDocument/2006/relationships/hyperlink" Target="https://altamura.mx/" TargetMode="External"/><Relationship Id="rId2978" Type="http://schemas.openxmlformats.org/officeDocument/2006/relationships/hyperlink" Target="https://www.piedraxel.com/" TargetMode="External"/><Relationship Id="rId7900" Type="http://schemas.openxmlformats.org/officeDocument/2006/relationships/hyperlink" Target="https://equipamientovehicular.mx/" TargetMode="External"/><Relationship Id="rId5451" Type="http://schemas.openxmlformats.org/officeDocument/2006/relationships/hyperlink" Target="https://ventascarpasmexico.com.mx/" TargetMode="External"/><Relationship Id="rId6502" Type="http://schemas.openxmlformats.org/officeDocument/2006/relationships/hyperlink" Target="http://lafrontera.mx/" TargetMode="External"/><Relationship Id="rId4053" Type="http://schemas.openxmlformats.org/officeDocument/2006/relationships/hyperlink" Target="https://www.imperprof.com/" TargetMode="External"/><Relationship Id="rId5104" Type="http://schemas.openxmlformats.org/officeDocument/2006/relationships/hyperlink" Target="https://hecsatcv.yolasite.com/" TargetMode="External"/><Relationship Id="rId8674" Type="http://schemas.openxmlformats.org/officeDocument/2006/relationships/hyperlink" Target="https://www.bioeco.com.mx/web/proyectos/" TargetMode="External"/><Relationship Id="rId9725" Type="http://schemas.openxmlformats.org/officeDocument/2006/relationships/hyperlink" Target="https://www.berel.com.mx/" TargetMode="External"/><Relationship Id="rId11655" Type="http://schemas.openxmlformats.org/officeDocument/2006/relationships/hyperlink" Target="https://www.alfaconstrucciones.com.mx/" TargetMode="External"/><Relationship Id="rId1714" Type="http://schemas.openxmlformats.org/officeDocument/2006/relationships/hyperlink" Target="https://www.rigaventayrentademaquinaria.com/" TargetMode="External"/><Relationship Id="rId7276" Type="http://schemas.openxmlformats.org/officeDocument/2006/relationships/hyperlink" Target="https://todo-en-construccion.ueniweb.com/" TargetMode="External"/><Relationship Id="rId8327" Type="http://schemas.openxmlformats.org/officeDocument/2006/relationships/hyperlink" Target="https://constructoragallo.wixsite.com/constructoragallo" TargetMode="External"/><Relationship Id="rId10257" Type="http://schemas.openxmlformats.org/officeDocument/2006/relationships/hyperlink" Target="https://dannytex.miadn.mx/" TargetMode="External"/><Relationship Id="rId11308" Type="http://schemas.openxmlformats.org/officeDocument/2006/relationships/hyperlink" Target="https://hydrodinamic.com/" TargetMode="External"/><Relationship Id="rId12706" Type="http://schemas.openxmlformats.org/officeDocument/2006/relationships/hyperlink" Target="https://grupojmlservices.com.mx/" TargetMode="External"/><Relationship Id="rId2488" Type="http://schemas.openxmlformats.org/officeDocument/2006/relationships/hyperlink" Target="https://matelparaiso.casa/?fbclid=IwAR3zH_MeDTGWdrWkE1rbAzIZx9EjEccRoiJ35lTuyifimyq15Khe0VqAOtk" TargetMode="External"/><Relationship Id="rId3886" Type="http://schemas.openxmlformats.org/officeDocument/2006/relationships/hyperlink" Target="https://dekormaderas.com/" TargetMode="External"/><Relationship Id="rId4937" Type="http://schemas.openxmlformats.org/officeDocument/2006/relationships/hyperlink" Target="https://todoeninoxx.mx/" TargetMode="External"/><Relationship Id="rId3539" Type="http://schemas.openxmlformats.org/officeDocument/2006/relationships/hyperlink" Target="https://www.nittomex.com/" TargetMode="External"/><Relationship Id="rId6012" Type="http://schemas.openxmlformats.org/officeDocument/2006/relationships/hyperlink" Target="https://lonasdelvalle.com/contacto/" TargetMode="External"/><Relationship Id="rId7410" Type="http://schemas.openxmlformats.org/officeDocument/2006/relationships/hyperlink" Target="https://www.casalimpiatoluca.com.mx/" TargetMode="External"/><Relationship Id="rId9582" Type="http://schemas.openxmlformats.org/officeDocument/2006/relationships/hyperlink" Target="https://www.pogesa.com.mx/" TargetMode="External"/><Relationship Id="rId12563" Type="http://schemas.openxmlformats.org/officeDocument/2006/relationships/hyperlink" Target="https://ambiental-atmosfer.com.mx/" TargetMode="External"/><Relationship Id="rId941" Type="http://schemas.openxmlformats.org/officeDocument/2006/relationships/hyperlink" Target="https://contrissa.com.mx/bienvenido/" TargetMode="External"/><Relationship Id="rId1571" Type="http://schemas.openxmlformats.org/officeDocument/2006/relationships/hyperlink" Target="http://www.materialesdelaera.com.mx/" TargetMode="External"/><Relationship Id="rId2622" Type="http://schemas.openxmlformats.org/officeDocument/2006/relationships/hyperlink" Target="https://inoxidablesmargen.com/" TargetMode="External"/><Relationship Id="rId8184" Type="http://schemas.openxmlformats.org/officeDocument/2006/relationships/hyperlink" Target="https://materialeselcandado.com.mx/" TargetMode="External"/><Relationship Id="rId9235" Type="http://schemas.openxmlformats.org/officeDocument/2006/relationships/hyperlink" Target="https://www.festertavera.com.mx/site/index" TargetMode="External"/><Relationship Id="rId11165" Type="http://schemas.openxmlformats.org/officeDocument/2006/relationships/hyperlink" Target="https://www.elevadoresracso.com.mx/" TargetMode="External"/><Relationship Id="rId12216" Type="http://schemas.openxmlformats.org/officeDocument/2006/relationships/hyperlink" Target="http://www.grupocomsurlab.com/" TargetMode="External"/><Relationship Id="rId1224" Type="http://schemas.openxmlformats.org/officeDocument/2006/relationships/hyperlink" Target="https://muroverdecespedurbano.com/" TargetMode="External"/><Relationship Id="rId4794" Type="http://schemas.openxmlformats.org/officeDocument/2006/relationships/hyperlink" Target="https://centraldeiluminacion.mx/" TargetMode="External"/><Relationship Id="rId5845" Type="http://schemas.openxmlformats.org/officeDocument/2006/relationships/hyperlink" Target="https://www.vranamx.com/" TargetMode="External"/><Relationship Id="rId3396" Type="http://schemas.openxmlformats.org/officeDocument/2006/relationships/hyperlink" Target="https://inmueblesor.com/" TargetMode="External"/><Relationship Id="rId4447" Type="http://schemas.openxmlformats.org/officeDocument/2006/relationships/hyperlink" Target="http://poly-electric.com/contacto.htm" TargetMode="External"/><Relationship Id="rId3049" Type="http://schemas.openxmlformats.org/officeDocument/2006/relationships/hyperlink" Target="https://www.ambienta.com.mx/" TargetMode="External"/><Relationship Id="rId10998" Type="http://schemas.openxmlformats.org/officeDocument/2006/relationships/hyperlink" Target="https://flottweg.com/es/contacto/flottweg-en-el-mundo/" TargetMode="External"/><Relationship Id="rId9092" Type="http://schemas.openxmlformats.org/officeDocument/2006/relationships/hyperlink" Target="https://ruedasyrodajasindustriales.com.mx/" TargetMode="External"/><Relationship Id="rId13471" Type="http://schemas.openxmlformats.org/officeDocument/2006/relationships/hyperlink" Target="https://www.ambulanciascrimedic.com/" TargetMode="External"/><Relationship Id="rId1081" Type="http://schemas.openxmlformats.org/officeDocument/2006/relationships/hyperlink" Target="http://www.ipt.mx/" TargetMode="External"/><Relationship Id="rId3530" Type="http://schemas.openxmlformats.org/officeDocument/2006/relationships/hyperlink" Target="https://banoycocina.com.mx/" TargetMode="External"/><Relationship Id="rId12073" Type="http://schemas.openxmlformats.org/officeDocument/2006/relationships/hyperlink" Target="http://www.paterca.com.mx/" TargetMode="External"/><Relationship Id="rId13124" Type="http://schemas.openxmlformats.org/officeDocument/2006/relationships/hyperlink" Target="https://reduxconstructora.com/" TargetMode="External"/><Relationship Id="rId451" Type="http://schemas.openxmlformats.org/officeDocument/2006/relationships/hyperlink" Target="https://fusionh.com.mx/" TargetMode="External"/><Relationship Id="rId2132" Type="http://schemas.openxmlformats.org/officeDocument/2006/relationships/hyperlink" Target="http://www.vitroinox.com.mx/index.html" TargetMode="External"/><Relationship Id="rId6753" Type="http://schemas.openxmlformats.org/officeDocument/2006/relationships/hyperlink" Target="https://procemaco.com/" TargetMode="External"/><Relationship Id="rId7804" Type="http://schemas.openxmlformats.org/officeDocument/2006/relationships/hyperlink" Target="https://www.villarrealmuebles.com/" TargetMode="External"/><Relationship Id="rId104" Type="http://schemas.openxmlformats.org/officeDocument/2006/relationships/hyperlink" Target="https://nicelocal.com.mx/aguascalientes/building/castillo_hermanos/" TargetMode="External"/><Relationship Id="rId5355" Type="http://schemas.openxmlformats.org/officeDocument/2006/relationships/hyperlink" Target="https://www.technofum.com.mx/" TargetMode="External"/><Relationship Id="rId6406" Type="http://schemas.openxmlformats.org/officeDocument/2006/relationships/hyperlink" Target="https://dps.com.mx/producto/104/acido-oleico-0010/" TargetMode="External"/><Relationship Id="rId9976" Type="http://schemas.openxmlformats.org/officeDocument/2006/relationships/hyperlink" Target="https://www.casapulidorasalgado.com.mx/" TargetMode="External"/><Relationship Id="rId5008" Type="http://schemas.openxmlformats.org/officeDocument/2006/relationships/hyperlink" Target="https://vgcrepresentaciones.com/" TargetMode="External"/><Relationship Id="rId8578" Type="http://schemas.openxmlformats.org/officeDocument/2006/relationships/hyperlink" Target="https://tienda.homebuilt.com.mx/" TargetMode="External"/><Relationship Id="rId9629" Type="http://schemas.openxmlformats.org/officeDocument/2006/relationships/hyperlink" Target="https://www.aparici.com/empresa-aparici" TargetMode="External"/><Relationship Id="rId12957" Type="http://schemas.openxmlformats.org/officeDocument/2006/relationships/hyperlink" Target="https://www.gronn.gt/" TargetMode="External"/><Relationship Id="rId1965" Type="http://schemas.openxmlformats.org/officeDocument/2006/relationships/hyperlink" Target="https://www.terminadosrm.com.mx/" TargetMode="External"/><Relationship Id="rId11559" Type="http://schemas.openxmlformats.org/officeDocument/2006/relationships/hyperlink" Target="https://spgweb.com.mx/340.html" TargetMode="External"/><Relationship Id="rId1618" Type="http://schemas.openxmlformats.org/officeDocument/2006/relationships/hyperlink" Target="https://www.laveracruzana.com.mx/" TargetMode="External"/><Relationship Id="rId3040" Type="http://schemas.openxmlformats.org/officeDocument/2006/relationships/hyperlink" Target="https://grupogepesa.com/" TargetMode="External"/><Relationship Id="rId7661" Type="http://schemas.openxmlformats.org/officeDocument/2006/relationships/hyperlink" Target="https://www.persianasnathy.com/" TargetMode="External"/><Relationship Id="rId8712" Type="http://schemas.openxmlformats.org/officeDocument/2006/relationships/hyperlink" Target="https://www.gacov.mx/" TargetMode="External"/><Relationship Id="rId10642" Type="http://schemas.openxmlformats.org/officeDocument/2006/relationships/hyperlink" Target="https://imperdellanta.wixsite.com/imperdellanta" TargetMode="External"/><Relationship Id="rId6263" Type="http://schemas.openxmlformats.org/officeDocument/2006/relationships/hyperlink" Target="https://www.tapiceriaalfayomega.com/" TargetMode="External"/><Relationship Id="rId7314" Type="http://schemas.openxmlformats.org/officeDocument/2006/relationships/hyperlink" Target="https://icleanmx.com/?gclid=Cj0KCQiAmNeqBhD4ARIsADsYfTfqI64TWtN8WEE8exG6uiGKbKLc6JUMBoz0-UxJ31sssUAs8jMFlF4aAlWXEALw_wcB" TargetMode="External"/><Relationship Id="rId2873" Type="http://schemas.openxmlformats.org/officeDocument/2006/relationships/hyperlink" Target="http://www.iabc.com.mx/" TargetMode="External"/><Relationship Id="rId3924" Type="http://schemas.openxmlformats.org/officeDocument/2006/relationships/hyperlink" Target="https://sygmarmolgranito.com/" TargetMode="External"/><Relationship Id="rId9486" Type="http://schemas.openxmlformats.org/officeDocument/2006/relationships/hyperlink" Target="https://www.cqimplements.com/" TargetMode="External"/><Relationship Id="rId12467" Type="http://schemas.openxmlformats.org/officeDocument/2006/relationships/hyperlink" Target="https://www.extinguidoresdelcentroarandas.com/extintores/" TargetMode="External"/><Relationship Id="rId13518" Type="http://schemas.openxmlformats.org/officeDocument/2006/relationships/hyperlink" Target="https://www.frigosoluciones.mx/" TargetMode="External"/><Relationship Id="rId845" Type="http://schemas.openxmlformats.org/officeDocument/2006/relationships/hyperlink" Target="https://www.ferreteriaymaterialdeconstruccionlamexicana.com/" TargetMode="External"/><Relationship Id="rId1475" Type="http://schemas.openxmlformats.org/officeDocument/2006/relationships/hyperlink" Target="https://www.ocofira.com/" TargetMode="External"/><Relationship Id="rId2526" Type="http://schemas.openxmlformats.org/officeDocument/2006/relationships/hyperlink" Target="https://www.aireacondicionadomicear.com/" TargetMode="External"/><Relationship Id="rId8088" Type="http://schemas.openxmlformats.org/officeDocument/2006/relationships/hyperlink" Target="https://edisonstore.com.mx/" TargetMode="External"/><Relationship Id="rId9139" Type="http://schemas.openxmlformats.org/officeDocument/2006/relationships/hyperlink" Target="https://corpoaluvisa.wixsite.com/aluvisa" TargetMode="External"/><Relationship Id="rId11069" Type="http://schemas.openxmlformats.org/officeDocument/2006/relationships/hyperlink" Target="https://www.vanguardinox.com/" TargetMode="External"/><Relationship Id="rId1128" Type="http://schemas.openxmlformats.org/officeDocument/2006/relationships/hyperlink" Target="https://www.mercasa.com.mx/" TargetMode="External"/><Relationship Id="rId4698" Type="http://schemas.openxmlformats.org/officeDocument/2006/relationships/hyperlink" Target="https://www.globalnets.com.mx/" TargetMode="External"/><Relationship Id="rId5749" Type="http://schemas.openxmlformats.org/officeDocument/2006/relationships/hyperlink" Target="https://www.cortinasdeacerocastillo.com/" TargetMode="External"/><Relationship Id="rId7171" Type="http://schemas.openxmlformats.org/officeDocument/2006/relationships/hyperlink" Target="https://cobsa.mx/site/" TargetMode="External"/><Relationship Id="rId8222" Type="http://schemas.openxmlformats.org/officeDocument/2006/relationships/hyperlink" Target="https://www.vioseal.com/categoria-producto/llaves-de-cocina/" TargetMode="External"/><Relationship Id="rId9620" Type="http://schemas.openxmlformats.org/officeDocument/2006/relationships/hyperlink" Target="https://www.fumigacionesrangel.mx/" TargetMode="External"/><Relationship Id="rId11550" Type="http://schemas.openxmlformats.org/officeDocument/2006/relationships/hyperlink" Target="https://materialeselcidsadecv.jimdofree.com/" TargetMode="External"/><Relationship Id="rId12601" Type="http://schemas.openxmlformats.org/officeDocument/2006/relationships/hyperlink" Target="http://www.serviciostassi.com/" TargetMode="External"/><Relationship Id="rId10152" Type="http://schemas.openxmlformats.org/officeDocument/2006/relationships/hyperlink" Target="https://www.publiktimpresos.com.mx/" TargetMode="External"/><Relationship Id="rId11203" Type="http://schemas.openxmlformats.org/officeDocument/2006/relationships/hyperlink" Target="https://kosmosgps.com/" TargetMode="External"/><Relationship Id="rId3781" Type="http://schemas.openxmlformats.org/officeDocument/2006/relationships/hyperlink" Target="http://www.autoportonesacapulco.com/contacto.html" TargetMode="External"/><Relationship Id="rId4832" Type="http://schemas.openxmlformats.org/officeDocument/2006/relationships/hyperlink" Target="https://ferreteriacalzada.mx/" TargetMode="External"/><Relationship Id="rId13375" Type="http://schemas.openxmlformats.org/officeDocument/2006/relationships/hyperlink" Target="http://suplicentro.com.gt/servicio-de-mesa/" TargetMode="External"/><Relationship Id="rId2383" Type="http://schemas.openxmlformats.org/officeDocument/2006/relationships/hyperlink" Target="https://www.construrentas.com.mx/" TargetMode="External"/><Relationship Id="rId3434" Type="http://schemas.openxmlformats.org/officeDocument/2006/relationships/hyperlink" Target="https://www.encuentra7.mx/" TargetMode="External"/><Relationship Id="rId13028" Type="http://schemas.openxmlformats.org/officeDocument/2006/relationships/hyperlink" Target="https://kirschner.com.mx/" TargetMode="External"/><Relationship Id="rId355" Type="http://schemas.openxmlformats.org/officeDocument/2006/relationships/hyperlink" Target="https://www.maquinaria-villahermosa.com.mx/" TargetMode="External"/><Relationship Id="rId2036" Type="http://schemas.openxmlformats.org/officeDocument/2006/relationships/hyperlink" Target="https://ocg.mx/inicio/" TargetMode="External"/><Relationship Id="rId6657" Type="http://schemas.openxmlformats.org/officeDocument/2006/relationships/hyperlink" Target="https://www.chufani.com/" TargetMode="External"/><Relationship Id="rId7708" Type="http://schemas.openxmlformats.org/officeDocument/2006/relationships/hyperlink" Target="https://www.elpalaciodehierro.com/ayuda-contacto.html" TargetMode="External"/><Relationship Id="rId5259" Type="http://schemas.openxmlformats.org/officeDocument/2006/relationships/hyperlink" Target="https://www.privepersianas.com/" TargetMode="External"/><Relationship Id="rId9130" Type="http://schemas.openxmlformats.org/officeDocument/2006/relationships/hyperlink" Target="https://marketingdigital.kioongo.com/" TargetMode="External"/><Relationship Id="rId11060" Type="http://schemas.openxmlformats.org/officeDocument/2006/relationships/hyperlink" Target="https://www.imagenmedicauniformes.com.mx/" TargetMode="External"/><Relationship Id="rId12111" Type="http://schemas.openxmlformats.org/officeDocument/2006/relationships/hyperlink" Target="https://manguerasdezacatecas.com/" TargetMode="External"/><Relationship Id="rId1869" Type="http://schemas.openxmlformats.org/officeDocument/2006/relationships/hyperlink" Target="https://www.galeazzomstudio.com/" TargetMode="External"/><Relationship Id="rId3291" Type="http://schemas.openxmlformats.org/officeDocument/2006/relationships/hyperlink" Target="https://www.teconsa.com.mx/index.html" TargetMode="External"/><Relationship Id="rId5740" Type="http://schemas.openxmlformats.org/officeDocument/2006/relationships/hyperlink" Target="https://decoracionesexclus4.wixsite.com/decoraciones" TargetMode="External"/><Relationship Id="rId4342" Type="http://schemas.openxmlformats.org/officeDocument/2006/relationships/hyperlink" Target="https://sepcomaquinaria.com/" TargetMode="External"/><Relationship Id="rId8963" Type="http://schemas.openxmlformats.org/officeDocument/2006/relationships/hyperlink" Target="https://www.championcoat.mx/" TargetMode="External"/><Relationship Id="rId10893" Type="http://schemas.openxmlformats.org/officeDocument/2006/relationships/hyperlink" Target="http://enchapadoscasablanca.com/" TargetMode="External"/><Relationship Id="rId11944" Type="http://schemas.openxmlformats.org/officeDocument/2006/relationships/hyperlink" Target="https://www.instagram.com/puertasautomaticasmex/?fbclid=IwAR1av87bjhL1wHWn2vSBqFMIEtjDq-BSeGZ-syyTS5TVhKaruZN7l2giqrM" TargetMode="External"/><Relationship Id="rId7565" Type="http://schemas.openxmlformats.org/officeDocument/2006/relationships/hyperlink" Target="https://gripautomation.com/servicios/robotica/" TargetMode="External"/><Relationship Id="rId8616" Type="http://schemas.openxmlformats.org/officeDocument/2006/relationships/hyperlink" Target="https://linktr.ee/altinum" TargetMode="External"/><Relationship Id="rId10546" Type="http://schemas.openxmlformats.org/officeDocument/2006/relationships/hyperlink" Target="https://distribuidoradetornillosybirlossadecv.miadn.mx/" TargetMode="External"/><Relationship Id="rId6167" Type="http://schemas.openxmlformats.org/officeDocument/2006/relationships/hyperlink" Target="https://web.hettich.com/es-mx/inicio" TargetMode="External"/><Relationship Id="rId7218" Type="http://schemas.openxmlformats.org/officeDocument/2006/relationships/hyperlink" Target="https://mueblesmodernosmexico.com/contact/" TargetMode="External"/><Relationship Id="rId2777" Type="http://schemas.openxmlformats.org/officeDocument/2006/relationships/hyperlink" Target="https://eurekarealty.easybroker.com/" TargetMode="External"/><Relationship Id="rId749" Type="http://schemas.openxmlformats.org/officeDocument/2006/relationships/hyperlink" Target="https://www.tecnimas.com.mx/index.html" TargetMode="External"/><Relationship Id="rId1379" Type="http://schemas.openxmlformats.org/officeDocument/2006/relationships/hyperlink" Target="https://amdo.com.mx/" TargetMode="External"/><Relationship Id="rId3828" Type="http://schemas.openxmlformats.org/officeDocument/2006/relationships/hyperlink" Target="https://decoracionesexpress.com/" TargetMode="External"/><Relationship Id="rId5250" Type="http://schemas.openxmlformats.org/officeDocument/2006/relationships/hyperlink" Target="https://www.inmobiliariaahome.com.mx/property/" TargetMode="External"/><Relationship Id="rId6301" Type="http://schemas.openxmlformats.org/officeDocument/2006/relationships/hyperlink" Target="https://stihl.com.mx/" TargetMode="External"/><Relationship Id="rId9871" Type="http://schemas.openxmlformats.org/officeDocument/2006/relationships/hyperlink" Target="https://www.abastecedoramym.com/" TargetMode="External"/><Relationship Id="rId12852" Type="http://schemas.openxmlformats.org/officeDocument/2006/relationships/hyperlink" Target="https://www.concretosconcretiza.com/" TargetMode="External"/><Relationship Id="rId85" Type="http://schemas.openxmlformats.org/officeDocument/2006/relationships/hyperlink" Target="https://www.tapiceriabarajas.com/" TargetMode="External"/><Relationship Id="rId1860" Type="http://schemas.openxmlformats.org/officeDocument/2006/relationships/hyperlink" Target="https://tinacos-y-cisternas.ueniweb.com/" TargetMode="External"/><Relationship Id="rId2911" Type="http://schemas.openxmlformats.org/officeDocument/2006/relationships/hyperlink" Target="https://www.zdarchitecture.com/" TargetMode="External"/><Relationship Id="rId7075" Type="http://schemas.openxmlformats.org/officeDocument/2006/relationships/hyperlink" Target="http://maconser.com.mx/" TargetMode="External"/><Relationship Id="rId8473" Type="http://schemas.openxmlformats.org/officeDocument/2006/relationships/hyperlink" Target="http://www.compresoresyork.com/" TargetMode="External"/><Relationship Id="rId9524" Type="http://schemas.openxmlformats.org/officeDocument/2006/relationships/hyperlink" Target="https://www.instagram.com/espacio_1870?igshid=OGQ5ZDc2ODk2ZA%3D%3D" TargetMode="External"/><Relationship Id="rId11454" Type="http://schemas.openxmlformats.org/officeDocument/2006/relationships/hyperlink" Target="https://www.instagram.com/naiara_mx/" TargetMode="External"/><Relationship Id="rId12505" Type="http://schemas.openxmlformats.org/officeDocument/2006/relationships/hyperlink" Target="https://www.basculasprecicell.com/" TargetMode="External"/><Relationship Id="rId1513" Type="http://schemas.openxmlformats.org/officeDocument/2006/relationships/hyperlink" Target="https://tenureinmobiliaria.com/" TargetMode="External"/><Relationship Id="rId8126" Type="http://schemas.openxmlformats.org/officeDocument/2006/relationships/hyperlink" Target="https://eqrental.mx/" TargetMode="External"/><Relationship Id="rId10056" Type="http://schemas.openxmlformats.org/officeDocument/2006/relationships/hyperlink" Target="https://www.casasdefinencuerna.com/" TargetMode="External"/><Relationship Id="rId11107" Type="http://schemas.openxmlformats.org/officeDocument/2006/relationships/hyperlink" Target="http://www.vibra-tec.com/index.php" TargetMode="External"/><Relationship Id="rId3685" Type="http://schemas.openxmlformats.org/officeDocument/2006/relationships/hyperlink" Target="https://ronival.com/" TargetMode="External"/><Relationship Id="rId4736" Type="http://schemas.openxmlformats.org/officeDocument/2006/relationships/hyperlink" Target="http://tornillosalvarado.com.mx/" TargetMode="External"/><Relationship Id="rId13279" Type="http://schemas.openxmlformats.org/officeDocument/2006/relationships/hyperlink" Target="https://arenci-mexico.com.mx/" TargetMode="External"/><Relationship Id="rId2287" Type="http://schemas.openxmlformats.org/officeDocument/2006/relationships/hyperlink" Target="https://www.serviciodeelevadores.com/" TargetMode="External"/><Relationship Id="rId3338" Type="http://schemas.openxmlformats.org/officeDocument/2006/relationships/hyperlink" Target="https://www.cortinasdeaceroflores.com/" TargetMode="External"/><Relationship Id="rId7959" Type="http://schemas.openxmlformats.org/officeDocument/2006/relationships/hyperlink" Target="https://decoracion-de-jardineria-y-construccion.ueniweb.com/" TargetMode="External"/><Relationship Id="rId259" Type="http://schemas.openxmlformats.org/officeDocument/2006/relationships/hyperlink" Target="https://balconeriavidriosyaluminioseric.negocio.site/?utm_source=gmb&amp;utm_medium=referral" TargetMode="External"/><Relationship Id="rId9381" Type="http://schemas.openxmlformats.org/officeDocument/2006/relationships/hyperlink" Target="https://www.standsuno.com.mx/" TargetMode="External"/><Relationship Id="rId1370" Type="http://schemas.openxmlformats.org/officeDocument/2006/relationships/hyperlink" Target="https://www.sellosgarcol.com/" TargetMode="External"/><Relationship Id="rId9034" Type="http://schemas.openxmlformats.org/officeDocument/2006/relationships/hyperlink" Target="https://sistemas-constructivos-mg-de-mexico.ueniweb.com/?utm_campaign=gmb" TargetMode="External"/><Relationship Id="rId12362" Type="http://schemas.openxmlformats.org/officeDocument/2006/relationships/hyperlink" Target="https://www.itasa.com.mx/" TargetMode="External"/><Relationship Id="rId13413" Type="http://schemas.openxmlformats.org/officeDocument/2006/relationships/hyperlink" Target="https://grupoconstructoravar.com/index.php" TargetMode="External"/><Relationship Id="rId740" Type="http://schemas.openxmlformats.org/officeDocument/2006/relationships/hyperlink" Target="https://logesa.com/" TargetMode="External"/><Relationship Id="rId1023" Type="http://schemas.openxmlformats.org/officeDocument/2006/relationships/hyperlink" Target="https://erkarealestate.com/" TargetMode="External"/><Relationship Id="rId2421" Type="http://schemas.openxmlformats.org/officeDocument/2006/relationships/hyperlink" Target="https://www.arquiceramica.com/" TargetMode="External"/><Relationship Id="rId5991" Type="http://schemas.openxmlformats.org/officeDocument/2006/relationships/hyperlink" Target="https://predecon.com/" TargetMode="External"/><Relationship Id="rId12015" Type="http://schemas.openxmlformats.org/officeDocument/2006/relationships/hyperlink" Target="https://www.lapazcorporacion.com/" TargetMode="External"/><Relationship Id="rId4593" Type="http://schemas.openxmlformats.org/officeDocument/2006/relationships/hyperlink" Target="https://www.ratsa.mx/" TargetMode="External"/><Relationship Id="rId5644" Type="http://schemas.openxmlformats.org/officeDocument/2006/relationships/hyperlink" Target="https://serviciosdecampo.com.mx/" TargetMode="External"/><Relationship Id="rId3195" Type="http://schemas.openxmlformats.org/officeDocument/2006/relationships/hyperlink" Target="http://www.proinse.com.mx/" TargetMode="External"/><Relationship Id="rId4246" Type="http://schemas.openxmlformats.org/officeDocument/2006/relationships/hyperlink" Target="https://solderslp.com.mx/" TargetMode="External"/><Relationship Id="rId8867" Type="http://schemas.openxmlformats.org/officeDocument/2006/relationships/hyperlink" Target="https://poweralambrados.com/index.html" TargetMode="External"/><Relationship Id="rId9918" Type="http://schemas.openxmlformats.org/officeDocument/2006/relationships/hyperlink" Target="https://spgweb.com.mx/340.html" TargetMode="External"/><Relationship Id="rId10797" Type="http://schemas.openxmlformats.org/officeDocument/2006/relationships/hyperlink" Target="https://www.jardinesdemexico.com/" TargetMode="External"/><Relationship Id="rId7469" Type="http://schemas.openxmlformats.org/officeDocument/2006/relationships/hyperlink" Target="http://enter.com.mx/" TargetMode="External"/><Relationship Id="rId11848" Type="http://schemas.openxmlformats.org/officeDocument/2006/relationships/hyperlink" Target="https://lars.com.mx/" TargetMode="External"/><Relationship Id="rId13270" Type="http://schemas.openxmlformats.org/officeDocument/2006/relationships/hyperlink" Target="https://www.cylex.mx/hermosillo-hermosillo/fierro+de+hermosillo%2C+s.a.+de+c.v-11089906.html" TargetMode="External"/><Relationship Id="rId1907" Type="http://schemas.openxmlformats.org/officeDocument/2006/relationships/hyperlink" Target="https://mediosinmobiliaria.com/" TargetMode="External"/><Relationship Id="rId250" Type="http://schemas.openxmlformats.org/officeDocument/2006/relationships/hyperlink" Target="https://materialesocosingosadecv.miadn.mx/" TargetMode="External"/><Relationship Id="rId7950" Type="http://schemas.openxmlformats.org/officeDocument/2006/relationships/hyperlink" Target="https://embc.com.mx/" TargetMode="External"/><Relationship Id="rId10931" Type="http://schemas.openxmlformats.org/officeDocument/2006/relationships/hyperlink" Target="https://trevahomes.com/" TargetMode="External"/><Relationship Id="rId5154" Type="http://schemas.openxmlformats.org/officeDocument/2006/relationships/hyperlink" Target="http://www.tresnaciones.com/index.html" TargetMode="External"/><Relationship Id="rId6552" Type="http://schemas.openxmlformats.org/officeDocument/2006/relationships/hyperlink" Target="https://www.mrbombas.com.mx/" TargetMode="External"/><Relationship Id="rId7603" Type="http://schemas.openxmlformats.org/officeDocument/2006/relationships/hyperlink" Target="https://www.gersamex.com/" TargetMode="External"/><Relationship Id="rId6205" Type="http://schemas.openxmlformats.org/officeDocument/2006/relationships/hyperlink" Target="https://www.drenajesyfugas.com.mx/" TargetMode="External"/><Relationship Id="rId9775" Type="http://schemas.openxmlformats.org/officeDocument/2006/relationships/hyperlink" Target="https://www.23grados.com/" TargetMode="External"/><Relationship Id="rId12756" Type="http://schemas.openxmlformats.org/officeDocument/2006/relationships/hyperlink" Target="https://www.instagram.com/coloresdelsuelo/" TargetMode="External"/><Relationship Id="rId1764" Type="http://schemas.openxmlformats.org/officeDocument/2006/relationships/hyperlink" Target="https://sonalika.mx/" TargetMode="External"/><Relationship Id="rId2815" Type="http://schemas.openxmlformats.org/officeDocument/2006/relationships/hyperlink" Target="https://ferreteriamaranatha.com/" TargetMode="External"/><Relationship Id="rId8377" Type="http://schemas.openxmlformats.org/officeDocument/2006/relationships/hyperlink" Target="https://linerey.com/contact.html" TargetMode="External"/><Relationship Id="rId9428" Type="http://schemas.openxmlformats.org/officeDocument/2006/relationships/hyperlink" Target="https://www.hernandezelectricistas.com/" TargetMode="External"/><Relationship Id="rId11358" Type="http://schemas.openxmlformats.org/officeDocument/2006/relationships/hyperlink" Target="http://www.traxak.com/" TargetMode="External"/><Relationship Id="rId12409" Type="http://schemas.openxmlformats.org/officeDocument/2006/relationships/hyperlink" Target="https://jimenezbienesraices.com/" TargetMode="External"/><Relationship Id="rId1417" Type="http://schemas.openxmlformats.org/officeDocument/2006/relationships/hyperlink" Target="https://nala.com.mx/" TargetMode="External"/><Relationship Id="rId4987" Type="http://schemas.openxmlformats.org/officeDocument/2006/relationships/hyperlink" Target="https://www.bombasymaquinaria.com/" TargetMode="External"/><Relationship Id="rId3589" Type="http://schemas.openxmlformats.org/officeDocument/2006/relationships/hyperlink" Target="https://www.dintex.mx/" TargetMode="External"/><Relationship Id="rId7460" Type="http://schemas.openxmlformats.org/officeDocument/2006/relationships/hyperlink" Target="https://mueblesdadiju.com.mx/" TargetMode="External"/><Relationship Id="rId8511" Type="http://schemas.openxmlformats.org/officeDocument/2006/relationships/hyperlink" Target="https://renovaespacios.com.mx/" TargetMode="External"/><Relationship Id="rId6062" Type="http://schemas.openxmlformats.org/officeDocument/2006/relationships/hyperlink" Target="https://www.elfarol.com.mx/" TargetMode="External"/><Relationship Id="rId7113" Type="http://schemas.openxmlformats.org/officeDocument/2006/relationships/hyperlink" Target="https://www.pajodesign.com/contacto" TargetMode="External"/><Relationship Id="rId10441" Type="http://schemas.openxmlformats.org/officeDocument/2006/relationships/hyperlink" Target="https://www.cercados.com.mx/" TargetMode="External"/><Relationship Id="rId9285" Type="http://schemas.openxmlformats.org/officeDocument/2006/relationships/hyperlink" Target="https://laestrellamueblera.wixsite.com/laestrellamuebleria" TargetMode="External"/><Relationship Id="rId991" Type="http://schemas.openxmlformats.org/officeDocument/2006/relationships/hyperlink" Target="https://www.herreriayconstrucciongomez.com/" TargetMode="External"/><Relationship Id="rId2672" Type="http://schemas.openxmlformats.org/officeDocument/2006/relationships/hyperlink" Target="https://www.genesisbienesraices.com/" TargetMode="External"/><Relationship Id="rId3723" Type="http://schemas.openxmlformats.org/officeDocument/2006/relationships/hyperlink" Target="https://www.camsa90.com/" TargetMode="External"/><Relationship Id="rId12266" Type="http://schemas.openxmlformats.org/officeDocument/2006/relationships/hyperlink" Target="http://olcam.com.mx/contacto.html" TargetMode="External"/><Relationship Id="rId13317" Type="http://schemas.openxmlformats.org/officeDocument/2006/relationships/hyperlink" Target="https://gruposetsa.com/" TargetMode="External"/><Relationship Id="rId644" Type="http://schemas.openxmlformats.org/officeDocument/2006/relationships/hyperlink" Target="https://www.floorandwall.mx/" TargetMode="External"/><Relationship Id="rId1274" Type="http://schemas.openxmlformats.org/officeDocument/2006/relationships/hyperlink" Target="https://francoluxurypv.com/inicio/" TargetMode="External"/><Relationship Id="rId2325" Type="http://schemas.openxmlformats.org/officeDocument/2006/relationships/hyperlink" Target="https://mabesser.com/" TargetMode="External"/><Relationship Id="rId5895" Type="http://schemas.openxmlformats.org/officeDocument/2006/relationships/hyperlink" Target="https://www.neutroespaciointerior.com/" TargetMode="External"/><Relationship Id="rId6946" Type="http://schemas.openxmlformats.org/officeDocument/2006/relationships/hyperlink" Target="https://www.retryver.com/" TargetMode="External"/><Relationship Id="rId4497" Type="http://schemas.openxmlformats.org/officeDocument/2006/relationships/hyperlink" Target="https://www.casasirapuato.com/" TargetMode="External"/><Relationship Id="rId5548" Type="http://schemas.openxmlformats.org/officeDocument/2006/relationships/hyperlink" Target="https://onestudiodearquite.wixsite.com/arquitectos?fbclid=IwAR1X6TntgfYME_ZEiLZM0Y2E9UOo0N3CJvekkvvrXnZOOXqO2dz0DAiKzoo" TargetMode="External"/><Relationship Id="rId12400" Type="http://schemas.openxmlformats.org/officeDocument/2006/relationships/hyperlink" Target="https://www.prolimba.com.mx/" TargetMode="External"/><Relationship Id="rId3099" Type="http://schemas.openxmlformats.org/officeDocument/2006/relationships/hyperlink" Target="https://propertia.mx/" TargetMode="External"/><Relationship Id="rId8021" Type="http://schemas.openxmlformats.org/officeDocument/2006/relationships/hyperlink" Target="http://linktr.ee/don_maceto" TargetMode="External"/><Relationship Id="rId11002" Type="http://schemas.openxmlformats.org/officeDocument/2006/relationships/hyperlink" Target="https://www.ultrexquimica.com/" TargetMode="External"/><Relationship Id="rId3580" Type="http://schemas.openxmlformats.org/officeDocument/2006/relationships/hyperlink" Target="https://www.maderasymaterialesderioverde.com/" TargetMode="External"/><Relationship Id="rId13174" Type="http://schemas.openxmlformats.org/officeDocument/2006/relationships/hyperlink" Target="https://antaldiseno.com/" TargetMode="External"/><Relationship Id="rId2182" Type="http://schemas.openxmlformats.org/officeDocument/2006/relationships/hyperlink" Target="https://laminadeacero.com.mx/" TargetMode="External"/><Relationship Id="rId3233" Type="http://schemas.openxmlformats.org/officeDocument/2006/relationships/hyperlink" Target="https://www.hidalgobienesraices.com/" TargetMode="External"/><Relationship Id="rId4631" Type="http://schemas.openxmlformats.org/officeDocument/2006/relationships/hyperlink" Target="https://www.riegosdelpacifico.com/index.php" TargetMode="External"/><Relationship Id="rId154" Type="http://schemas.openxmlformats.org/officeDocument/2006/relationships/hyperlink" Target="https://safetyoffshoremex.com/" TargetMode="External"/><Relationship Id="rId7854" Type="http://schemas.openxmlformats.org/officeDocument/2006/relationships/hyperlink" Target="http://www.agaccesoriosymallas.com.mx/index.html" TargetMode="External"/><Relationship Id="rId8905" Type="http://schemas.openxmlformats.org/officeDocument/2006/relationships/hyperlink" Target="https://enmarque.com/" TargetMode="External"/><Relationship Id="rId10835" Type="http://schemas.openxmlformats.org/officeDocument/2006/relationships/hyperlink" Target="https://www.864fumigaciones.com/" TargetMode="External"/><Relationship Id="rId6456" Type="http://schemas.openxmlformats.org/officeDocument/2006/relationships/hyperlink" Target="https://ramsol.com/tiendas-showroom/" TargetMode="External"/><Relationship Id="rId7507" Type="http://schemas.openxmlformats.org/officeDocument/2006/relationships/hyperlink" Target="https://loladisenio.com.mx/" TargetMode="External"/><Relationship Id="rId5058" Type="http://schemas.openxmlformats.org/officeDocument/2006/relationships/hyperlink" Target="https://consulting.construction/servicios/" TargetMode="External"/><Relationship Id="rId6109" Type="http://schemas.openxmlformats.org/officeDocument/2006/relationships/hyperlink" Target="https://www.sys-online.com.mx/about" TargetMode="External"/><Relationship Id="rId9679" Type="http://schemas.openxmlformats.org/officeDocument/2006/relationships/hyperlink" Target="https://rocadecorativa.com/" TargetMode="External"/><Relationship Id="rId1668" Type="http://schemas.openxmlformats.org/officeDocument/2006/relationships/hyperlink" Target="https://ferrecarpinteria.negocio.site/?utm_source=gmb&amp;utm_medium=referral" TargetMode="External"/><Relationship Id="rId2719" Type="http://schemas.openxmlformats.org/officeDocument/2006/relationships/hyperlink" Target="https://sima-bajacalifornia-tijuana.miadn.mx/" TargetMode="External"/><Relationship Id="rId3090" Type="http://schemas.openxmlformats.org/officeDocument/2006/relationships/hyperlink" Target="https://www.ventilacionymotores.net/" TargetMode="External"/><Relationship Id="rId4141" Type="http://schemas.openxmlformats.org/officeDocument/2006/relationships/hyperlink" Target="https://www.refrigeracionflypper.com/" TargetMode="External"/><Relationship Id="rId7364" Type="http://schemas.openxmlformats.org/officeDocument/2006/relationships/hyperlink" Target="https://www.centrodecorativoprofesional.com/" TargetMode="External"/><Relationship Id="rId8762" Type="http://schemas.openxmlformats.org/officeDocument/2006/relationships/hyperlink" Target="https://www.tiendadecorlux.com.mx/" TargetMode="External"/><Relationship Id="rId9813" Type="http://schemas.openxmlformats.org/officeDocument/2006/relationships/hyperlink" Target="http://www.versaplas.com/" TargetMode="External"/><Relationship Id="rId10692" Type="http://schemas.openxmlformats.org/officeDocument/2006/relationships/hyperlink" Target="https://maquinadosfresatec.miadn.mx/" TargetMode="External"/><Relationship Id="rId11743" Type="http://schemas.openxmlformats.org/officeDocument/2006/relationships/hyperlink" Target="https://isma-rugs.com/tienda/" TargetMode="External"/><Relationship Id="rId27" Type="http://schemas.openxmlformats.org/officeDocument/2006/relationships/hyperlink" Target="https://perfilesaltavista.mx/" TargetMode="External"/><Relationship Id="rId1802" Type="http://schemas.openxmlformats.org/officeDocument/2006/relationships/hyperlink" Target="https://www.cabointeriors.mx/" TargetMode="External"/><Relationship Id="rId7017" Type="http://schemas.openxmlformats.org/officeDocument/2006/relationships/hyperlink" Target="https://www.lonaszamora.com/" TargetMode="External"/><Relationship Id="rId8415" Type="http://schemas.openxmlformats.org/officeDocument/2006/relationships/hyperlink" Target="https://epoxiclass.com/" TargetMode="External"/><Relationship Id="rId10345" Type="http://schemas.openxmlformats.org/officeDocument/2006/relationships/hyperlink" Target="https://www.skm-jal.com/" TargetMode="External"/><Relationship Id="rId3974" Type="http://schemas.openxmlformats.org/officeDocument/2006/relationships/hyperlink" Target="https://shiikss.wixsite.com/plascomer" TargetMode="External"/><Relationship Id="rId895" Type="http://schemas.openxmlformats.org/officeDocument/2006/relationships/hyperlink" Target="https://www.necsamx.com/" TargetMode="External"/><Relationship Id="rId2576" Type="http://schemas.openxmlformats.org/officeDocument/2006/relationships/hyperlink" Target="http://www.rejasmonterrey.com/index.html" TargetMode="External"/><Relationship Id="rId3627" Type="http://schemas.openxmlformats.org/officeDocument/2006/relationships/hyperlink" Target="https://sites.google.com/view/mueblespraga/praga" TargetMode="External"/><Relationship Id="rId9189" Type="http://schemas.openxmlformats.org/officeDocument/2006/relationships/hyperlink" Target="https://www.mcindustrial.mx/" TargetMode="External"/><Relationship Id="rId548" Type="http://schemas.openxmlformats.org/officeDocument/2006/relationships/hyperlink" Target="https://www.blue-state.com.mx/" TargetMode="External"/><Relationship Id="rId1178" Type="http://schemas.openxmlformats.org/officeDocument/2006/relationships/hyperlink" Target="https://starpack.mx/?fbclid=IwAR0bIN7BT79-SPzZjDUt8w0bohCuE20RUyjV6mpL2QpvVZYcaT4gk_G7lnM" TargetMode="External"/><Relationship Id="rId2229" Type="http://schemas.openxmlformats.org/officeDocument/2006/relationships/hyperlink" Target="https://ladrilloytalavera.com/" TargetMode="External"/><Relationship Id="rId5799" Type="http://schemas.openxmlformats.org/officeDocument/2006/relationships/hyperlink" Target="https://acerosespecialesymetales.com/index.html" TargetMode="External"/><Relationship Id="rId6100" Type="http://schemas.openxmlformats.org/officeDocument/2006/relationships/hyperlink" Target="https://abycisadecv.miadn.mx/" TargetMode="External"/><Relationship Id="rId9670" Type="http://schemas.openxmlformats.org/officeDocument/2006/relationships/hyperlink" Target="https://www.vidrioyplomo.com.mx/contacto" TargetMode="External"/><Relationship Id="rId8272" Type="http://schemas.openxmlformats.org/officeDocument/2006/relationships/hyperlink" Target="https://art-gallery-in-oaxaca.ueniweb.com/" TargetMode="External"/><Relationship Id="rId9323" Type="http://schemas.openxmlformats.org/officeDocument/2006/relationships/hyperlink" Target="https://www.centrodearquitectura.com/" TargetMode="External"/><Relationship Id="rId12651" Type="http://schemas.openxmlformats.org/officeDocument/2006/relationships/hyperlink" Target="https://www.interambientes.com.mx/" TargetMode="External"/><Relationship Id="rId1312" Type="http://schemas.openxmlformats.org/officeDocument/2006/relationships/hyperlink" Target="https://decor-art.ueniweb.com/?utm_campaign=gmb" TargetMode="External"/><Relationship Id="rId2710" Type="http://schemas.openxmlformats.org/officeDocument/2006/relationships/hyperlink" Target="https://www.escalerascopernico.com/index.php" TargetMode="External"/><Relationship Id="rId11253" Type="http://schemas.openxmlformats.org/officeDocument/2006/relationships/hyperlink" Target="https://www.homea.mx/" TargetMode="External"/><Relationship Id="rId12304" Type="http://schemas.openxmlformats.org/officeDocument/2006/relationships/hyperlink" Target="https://www.instagram.com/grupo_ascara/" TargetMode="External"/><Relationship Id="rId4882" Type="http://schemas.openxmlformats.org/officeDocument/2006/relationships/hyperlink" Target="http://www.refyrepmty.com.mx/index.html" TargetMode="External"/><Relationship Id="rId5933" Type="http://schemas.openxmlformats.org/officeDocument/2006/relationships/hyperlink" Target="https://www.plomeriabagar.com/" TargetMode="External"/><Relationship Id="rId2086" Type="http://schemas.openxmlformats.org/officeDocument/2006/relationships/hyperlink" Target="https://www.sahuaropinturas.com.mx/" TargetMode="External"/><Relationship Id="rId3484" Type="http://schemas.openxmlformats.org/officeDocument/2006/relationships/hyperlink" Target="http://mezarivera.com.mx/contact.html" TargetMode="External"/><Relationship Id="rId4535" Type="http://schemas.openxmlformats.org/officeDocument/2006/relationships/hyperlink" Target="https://obras-y-proyectos-del-valle-s-a-de-c-v.ueniweb.com/" TargetMode="External"/><Relationship Id="rId13078" Type="http://schemas.openxmlformats.org/officeDocument/2006/relationships/hyperlink" Target="https://vigueta-y-cemento.negocio.site/?utm_source=gmb&amp;utm_medium=referral" TargetMode="External"/><Relationship Id="rId3137" Type="http://schemas.openxmlformats.org/officeDocument/2006/relationships/hyperlink" Target="https://www.cortinasdeaceroamerica.com/?utm_source=SeccionAmarilla&amp;utm_medium=Listado-de-Resultados&amp;utm_campaign=411046399&amp;utm_term=acero-inoxidable" TargetMode="External"/><Relationship Id="rId7758" Type="http://schemas.openxmlformats.org/officeDocument/2006/relationships/hyperlink" Target="https://marcosfirenze.mx/?fbclid=IwAR3DMgLCMwXFxvC2t01epDuJVDZ2GMeYwrNW4p2pMwnrGpmsfPZUrz16Ihc" TargetMode="External"/><Relationship Id="rId8809" Type="http://schemas.openxmlformats.org/officeDocument/2006/relationships/hyperlink" Target="https://www.mavmacmuebles.com.mx/" TargetMode="External"/><Relationship Id="rId10739" Type="http://schemas.openxmlformats.org/officeDocument/2006/relationships/hyperlink" Target="https://protecgas.ueniweb.com/?utm_campaign=gmb" TargetMode="External"/><Relationship Id="rId9180" Type="http://schemas.openxmlformats.org/officeDocument/2006/relationships/hyperlink" Target="https://www.assamexico.com/" TargetMode="External"/><Relationship Id="rId12161" Type="http://schemas.openxmlformats.org/officeDocument/2006/relationships/hyperlink" Target="https://pasamanos-y-cubiertas-fenix.ueniweb.com/" TargetMode="External"/><Relationship Id="rId13212" Type="http://schemas.openxmlformats.org/officeDocument/2006/relationships/hyperlink" Target="https://lagencemx.com/es/nuestras-propiedades/" TargetMode="External"/><Relationship Id="rId2220" Type="http://schemas.openxmlformats.org/officeDocument/2006/relationships/hyperlink" Target="https://www.tuco.net/" TargetMode="External"/><Relationship Id="rId5790" Type="http://schemas.openxmlformats.org/officeDocument/2006/relationships/hyperlink" Target="https://clc.concretoslanzados.com/" TargetMode="External"/><Relationship Id="rId4392" Type="http://schemas.openxmlformats.org/officeDocument/2006/relationships/hyperlink" Target="http://www.cuatro44.com/" TargetMode="External"/><Relationship Id="rId5443" Type="http://schemas.openxmlformats.org/officeDocument/2006/relationships/hyperlink" Target="https://disenos-y-contrucciones-perez.ueniweb.com/" TargetMode="External"/><Relationship Id="rId6841" Type="http://schemas.openxmlformats.org/officeDocument/2006/relationships/hyperlink" Target="https://construccionsolar.mx/" TargetMode="External"/><Relationship Id="rId4045" Type="http://schemas.openxmlformats.org/officeDocument/2006/relationships/hyperlink" Target="https://tienda-de-iluminacion.ueniweb.com/" TargetMode="External"/><Relationship Id="rId11994" Type="http://schemas.openxmlformats.org/officeDocument/2006/relationships/hyperlink" Target="https://www.elmapainmobiliario.com/" TargetMode="External"/><Relationship Id="rId8666" Type="http://schemas.openxmlformats.org/officeDocument/2006/relationships/hyperlink" Target="https://www.hulemexico.mx/index.html" TargetMode="External"/><Relationship Id="rId9717" Type="http://schemas.openxmlformats.org/officeDocument/2006/relationships/hyperlink" Target="https://neogar.com.mx/" TargetMode="External"/><Relationship Id="rId10596" Type="http://schemas.openxmlformats.org/officeDocument/2006/relationships/hyperlink" Target="https://carpasestructuralesdemexico.com.mx/index.html" TargetMode="External"/><Relationship Id="rId11647" Type="http://schemas.openxmlformats.org/officeDocument/2006/relationships/hyperlink" Target="https://www.gaiadesign.com.mx/tienda-vetro" TargetMode="External"/><Relationship Id="rId1706" Type="http://schemas.openxmlformats.org/officeDocument/2006/relationships/hyperlink" Target="http://www.distribuidorabast.com/index.html" TargetMode="External"/><Relationship Id="rId7268" Type="http://schemas.openxmlformats.org/officeDocument/2006/relationships/hyperlink" Target="https://grupo-pinsa.com/" TargetMode="External"/><Relationship Id="rId8319" Type="http://schemas.openxmlformats.org/officeDocument/2006/relationships/hyperlink" Target="https://www.jwjyucatan.com/" TargetMode="External"/><Relationship Id="rId10249" Type="http://schemas.openxmlformats.org/officeDocument/2006/relationships/hyperlink" Target="https://integralesfinacocina.com/" TargetMode="External"/><Relationship Id="rId3878" Type="http://schemas.openxmlformats.org/officeDocument/2006/relationships/hyperlink" Target="https://sumer.com.mx/" TargetMode="External"/><Relationship Id="rId4929" Type="http://schemas.openxmlformats.org/officeDocument/2006/relationships/hyperlink" Target="http://www.mecma.com.mx/" TargetMode="External"/><Relationship Id="rId8800" Type="http://schemas.openxmlformats.org/officeDocument/2006/relationships/hyperlink" Target="https://www.nexxorealestate.com.mx/" TargetMode="External"/><Relationship Id="rId799" Type="http://schemas.openxmlformats.org/officeDocument/2006/relationships/hyperlink" Target="https://grupocalidramaterialesparaconstruccion3.miadn.mx/" TargetMode="External"/><Relationship Id="rId6351" Type="http://schemas.openxmlformats.org/officeDocument/2006/relationships/hyperlink" Target="https://tienda.frasancolors.com/tienda-frasan-colors-home/" TargetMode="External"/><Relationship Id="rId7402" Type="http://schemas.openxmlformats.org/officeDocument/2006/relationships/hyperlink" Target="https://superlosasdelcrucero.miadn.mx/" TargetMode="External"/><Relationship Id="rId10730" Type="http://schemas.openxmlformats.org/officeDocument/2006/relationships/hyperlink" Target="http://www.queenrubbercorporation.com.mx/" TargetMode="External"/><Relationship Id="rId6004" Type="http://schemas.openxmlformats.org/officeDocument/2006/relationships/hyperlink" Target="http://www.designmex.com.mx/designmex.html" TargetMode="External"/><Relationship Id="rId9574" Type="http://schemas.openxmlformats.org/officeDocument/2006/relationships/hyperlink" Target="https://www.mexicolife.com/" TargetMode="External"/><Relationship Id="rId2961" Type="http://schemas.openxmlformats.org/officeDocument/2006/relationships/hyperlink" Target="https://www.compresores-ia.com/" TargetMode="External"/><Relationship Id="rId8176" Type="http://schemas.openxmlformats.org/officeDocument/2006/relationships/hyperlink" Target="https://maderasfinasmexico.com/" TargetMode="External"/><Relationship Id="rId9227" Type="http://schemas.openxmlformats.org/officeDocument/2006/relationships/hyperlink" Target="https://www.vacircuito.com/accesorios" TargetMode="External"/><Relationship Id="rId12555" Type="http://schemas.openxmlformats.org/officeDocument/2006/relationships/hyperlink" Target="https://www.tubosdeconcreto.com.mx/contacto.html" TargetMode="External"/><Relationship Id="rId933" Type="http://schemas.openxmlformats.org/officeDocument/2006/relationships/hyperlink" Target="https://www.inoxidablelobinox.com.mx/equipos-lobo" TargetMode="External"/><Relationship Id="rId1563" Type="http://schemas.openxmlformats.org/officeDocument/2006/relationships/hyperlink" Target="https://plomeroensenada.com/" TargetMode="External"/><Relationship Id="rId2614" Type="http://schemas.openxmlformats.org/officeDocument/2006/relationships/hyperlink" Target="http://aceroslasierra.com.mx/" TargetMode="External"/><Relationship Id="rId11157" Type="http://schemas.openxmlformats.org/officeDocument/2006/relationships/hyperlink" Target="https://www.ferreti.com/" TargetMode="External"/><Relationship Id="rId12208" Type="http://schemas.openxmlformats.org/officeDocument/2006/relationships/hyperlink" Target="https://www.limpiezaindustrialcliq.com/" TargetMode="External"/><Relationship Id="rId1216" Type="http://schemas.openxmlformats.org/officeDocument/2006/relationships/hyperlink" Target="https://starlux.com.mx/" TargetMode="External"/><Relationship Id="rId4786" Type="http://schemas.openxmlformats.org/officeDocument/2006/relationships/hyperlink" Target="https://www.mazatech.com.mx/" TargetMode="External"/><Relationship Id="rId5837" Type="http://schemas.openxmlformats.org/officeDocument/2006/relationships/hyperlink" Target="https://www.hidrodinamicahdz.com/" TargetMode="External"/><Relationship Id="rId3388" Type="http://schemas.openxmlformats.org/officeDocument/2006/relationships/hyperlink" Target="https://pylmex.com/" TargetMode="External"/><Relationship Id="rId4439" Type="http://schemas.openxmlformats.org/officeDocument/2006/relationships/hyperlink" Target="https://pgmaderas.com/productos/tornillo-widox-p-mdf-4-0x50mm-entrada-t20-cabeza-conica-84050-spax" TargetMode="External"/><Relationship Id="rId8310" Type="http://schemas.openxmlformats.org/officeDocument/2006/relationships/hyperlink" Target="https://www.plomerohenry.com/" TargetMode="External"/><Relationship Id="rId10240" Type="http://schemas.openxmlformats.org/officeDocument/2006/relationships/hyperlink" Target="https://hiuk.mx/index.html" TargetMode="External"/><Relationship Id="rId790" Type="http://schemas.openxmlformats.org/officeDocument/2006/relationships/hyperlink" Target="https://www.nomen.com.mx/inicio.html" TargetMode="External"/><Relationship Id="rId2471" Type="http://schemas.openxmlformats.org/officeDocument/2006/relationships/hyperlink" Target="https://www.tractosol.com.mx/" TargetMode="External"/><Relationship Id="rId3522" Type="http://schemas.openxmlformats.org/officeDocument/2006/relationships/hyperlink" Target="http://www.prolinestamps.com.mx/" TargetMode="External"/><Relationship Id="rId4920" Type="http://schemas.openxmlformats.org/officeDocument/2006/relationships/hyperlink" Target="https://www.pinturasoseloriente.com/" TargetMode="External"/><Relationship Id="rId9084" Type="http://schemas.openxmlformats.org/officeDocument/2006/relationships/hyperlink" Target="https://mediterraneohd.com/collections/persianas" TargetMode="External"/><Relationship Id="rId12065" Type="http://schemas.openxmlformats.org/officeDocument/2006/relationships/hyperlink" Target="https://www.olafitness.com.mx/" TargetMode="External"/><Relationship Id="rId13116" Type="http://schemas.openxmlformats.org/officeDocument/2006/relationships/hyperlink" Target="https://10845-mx.all.biz/" TargetMode="External"/><Relationship Id="rId13463" Type="http://schemas.openxmlformats.org/officeDocument/2006/relationships/hyperlink" Target="http://www.ramtodecora.com/" TargetMode="External"/><Relationship Id="rId443" Type="http://schemas.openxmlformats.org/officeDocument/2006/relationships/hyperlink" Target="https://www.alegriamexicana.mx/" TargetMode="External"/><Relationship Id="rId1073" Type="http://schemas.openxmlformats.org/officeDocument/2006/relationships/hyperlink" Target="https://www.arquimuebles.com/es/" TargetMode="External"/><Relationship Id="rId2124" Type="http://schemas.openxmlformats.org/officeDocument/2006/relationships/hyperlink" Target="http://www.promaco.mx/home.html" TargetMode="External"/><Relationship Id="rId4296" Type="http://schemas.openxmlformats.org/officeDocument/2006/relationships/hyperlink" Target="https://www.ferreimperypinturas.com.mx/" TargetMode="External"/><Relationship Id="rId5694" Type="http://schemas.openxmlformats.org/officeDocument/2006/relationships/hyperlink" Target="https://seguridadcaler.com/acerca-de/" TargetMode="External"/><Relationship Id="rId6745" Type="http://schemas.openxmlformats.org/officeDocument/2006/relationships/hyperlink" Target="https://www.cymol.com.mx/" TargetMode="External"/><Relationship Id="rId5347" Type="http://schemas.openxmlformats.org/officeDocument/2006/relationships/hyperlink" Target="http://gasapack.com/" TargetMode="External"/><Relationship Id="rId9968" Type="http://schemas.openxmlformats.org/officeDocument/2006/relationships/hyperlink" Target="https://www.tecosa.com.mx/empresa" TargetMode="External"/><Relationship Id="rId11898" Type="http://schemas.openxmlformats.org/officeDocument/2006/relationships/hyperlink" Target="https://biosolare.com/" TargetMode="External"/><Relationship Id="rId12949" Type="http://schemas.openxmlformats.org/officeDocument/2006/relationships/hyperlink" Target="https://irsamexico.com.mx/" TargetMode="External"/><Relationship Id="rId1957" Type="http://schemas.openxmlformats.org/officeDocument/2006/relationships/hyperlink" Target="https://www.ragarquitectos.mx/" TargetMode="External"/><Relationship Id="rId4430" Type="http://schemas.openxmlformats.org/officeDocument/2006/relationships/hyperlink" Target="https://persianastijuanaotay.com/" TargetMode="External"/><Relationship Id="rId3032" Type="http://schemas.openxmlformats.org/officeDocument/2006/relationships/hyperlink" Target="https://www.fampi.com.mx/" TargetMode="External"/><Relationship Id="rId7653" Type="http://schemas.openxmlformats.org/officeDocument/2006/relationships/hyperlink" Target="https://pisos-y-persianas-h-m.ueniweb.com/" TargetMode="External"/><Relationship Id="rId10981" Type="http://schemas.openxmlformats.org/officeDocument/2006/relationships/hyperlink" Target="https://www.estructurasmetalicasvictor.com/" TargetMode="External"/><Relationship Id="rId6255" Type="http://schemas.openxmlformats.org/officeDocument/2006/relationships/hyperlink" Target="https://www.persianasestudiodies.com/" TargetMode="External"/><Relationship Id="rId7306" Type="http://schemas.openxmlformats.org/officeDocument/2006/relationships/hyperlink" Target="https://fabricaciondemuebles.wixsite.com/mueblesenaceroinox" TargetMode="External"/><Relationship Id="rId8704" Type="http://schemas.openxmlformats.org/officeDocument/2006/relationships/hyperlink" Target="https://www.alfaarquitectos.com/" TargetMode="External"/><Relationship Id="rId10634" Type="http://schemas.openxmlformats.org/officeDocument/2006/relationships/hyperlink" Target="https://www.sintemar.com/es/contacto" TargetMode="External"/><Relationship Id="rId2865" Type="http://schemas.openxmlformats.org/officeDocument/2006/relationships/hyperlink" Target="https://www.herreriayestructuras.com.mx/" TargetMode="External"/><Relationship Id="rId3916" Type="http://schemas.openxmlformats.org/officeDocument/2006/relationships/hyperlink" Target="https://maxeli-construcciones-e-i.ueniweb.com/" TargetMode="External"/><Relationship Id="rId9478" Type="http://schemas.openxmlformats.org/officeDocument/2006/relationships/hyperlink" Target="https://www.karlore.com/accesorios" TargetMode="External"/><Relationship Id="rId12459" Type="http://schemas.openxmlformats.org/officeDocument/2006/relationships/hyperlink" Target="https://www.signaramamty.com/anuncios-para-interior" TargetMode="External"/><Relationship Id="rId837" Type="http://schemas.openxmlformats.org/officeDocument/2006/relationships/hyperlink" Target="http://www.convertidoradelpotosi.com/" TargetMode="External"/><Relationship Id="rId1467" Type="http://schemas.openxmlformats.org/officeDocument/2006/relationships/hyperlink" Target="https://www.totaline.com.mx/" TargetMode="External"/><Relationship Id="rId2518" Type="http://schemas.openxmlformats.org/officeDocument/2006/relationships/hyperlink" Target="http://herrajesyplasticosdelnorte.com/js/index.html" TargetMode="External"/><Relationship Id="rId8561" Type="http://schemas.openxmlformats.org/officeDocument/2006/relationships/hyperlink" Target="https://limpiezatijuana.com.mx/" TargetMode="External"/><Relationship Id="rId9612" Type="http://schemas.openxmlformats.org/officeDocument/2006/relationships/hyperlink" Target="https://pecpisosyacabados.com/" TargetMode="External"/><Relationship Id="rId10491" Type="http://schemas.openxmlformats.org/officeDocument/2006/relationships/hyperlink" Target="https://construcciones-j-r-merida.ueniweb.com/" TargetMode="External"/><Relationship Id="rId12940" Type="http://schemas.openxmlformats.org/officeDocument/2006/relationships/hyperlink" Target="https://omp.mx/" TargetMode="External"/><Relationship Id="rId1601" Type="http://schemas.openxmlformats.org/officeDocument/2006/relationships/hyperlink" Target="https://arteverde.mx/" TargetMode="External"/><Relationship Id="rId7163" Type="http://schemas.openxmlformats.org/officeDocument/2006/relationships/hyperlink" Target="https://secosoluciones.com.mx/" TargetMode="External"/><Relationship Id="rId8214" Type="http://schemas.openxmlformats.org/officeDocument/2006/relationships/hyperlink" Target="https://avantetec.com.mx/" TargetMode="External"/><Relationship Id="rId10144" Type="http://schemas.openxmlformats.org/officeDocument/2006/relationships/hyperlink" Target="https://recubrepsg.com/" TargetMode="External"/><Relationship Id="rId11542" Type="http://schemas.openxmlformats.org/officeDocument/2006/relationships/hyperlink" Target="https://lonasgarza.com/" TargetMode="External"/><Relationship Id="rId694" Type="http://schemas.openxmlformats.org/officeDocument/2006/relationships/hyperlink" Target="https://construex.com.mx/admin-user/index" TargetMode="External"/><Relationship Id="rId2375" Type="http://schemas.openxmlformats.org/officeDocument/2006/relationships/hyperlink" Target="https://www.benol.com.mx/" TargetMode="External"/><Relationship Id="rId3773" Type="http://schemas.openxmlformats.org/officeDocument/2006/relationships/hyperlink" Target="https://arco-techos-nucast.ueniweb.com/" TargetMode="External"/><Relationship Id="rId4824" Type="http://schemas.openxmlformats.org/officeDocument/2006/relationships/hyperlink" Target="https://www.lamunohermanos.com/" TargetMode="External"/><Relationship Id="rId13367" Type="http://schemas.openxmlformats.org/officeDocument/2006/relationships/hyperlink" Target="https://www.mapro.com.mx/" TargetMode="External"/><Relationship Id="rId347" Type="http://schemas.openxmlformats.org/officeDocument/2006/relationships/hyperlink" Target="https://www.cefalika.com.mx/" TargetMode="External"/><Relationship Id="rId2028" Type="http://schemas.openxmlformats.org/officeDocument/2006/relationships/hyperlink" Target="https://kalischacero.com/" TargetMode="External"/><Relationship Id="rId3426" Type="http://schemas.openxmlformats.org/officeDocument/2006/relationships/hyperlink" Target="https://www.makita.com.mx/" TargetMode="External"/><Relationship Id="rId6996" Type="http://schemas.openxmlformats.org/officeDocument/2006/relationships/hyperlink" Target="https://www.semillascasacobo.mx/" TargetMode="External"/><Relationship Id="rId5598" Type="http://schemas.openxmlformats.org/officeDocument/2006/relationships/hyperlink" Target="https://www.pasaimpermeabilizantes.net/" TargetMode="External"/><Relationship Id="rId6649" Type="http://schemas.openxmlformats.org/officeDocument/2006/relationships/hyperlink" Target="https://eraarquitectos.com/" TargetMode="External"/><Relationship Id="rId12450" Type="http://schemas.openxmlformats.org/officeDocument/2006/relationships/hyperlink" Target="https://papagayoconstruccionesymaquinariasadecv.miadn.mx/" TargetMode="External"/><Relationship Id="rId13501" Type="http://schemas.openxmlformats.org/officeDocument/2006/relationships/hyperlink" Target="https://efa.mx/online_orders/dashboard" TargetMode="External"/><Relationship Id="rId8071" Type="http://schemas.openxmlformats.org/officeDocument/2006/relationships/hyperlink" Target="https://www.ryerson.com/locations/mexico/hermosillo/hermosillo" TargetMode="External"/><Relationship Id="rId9122" Type="http://schemas.openxmlformats.org/officeDocument/2006/relationships/hyperlink" Target="http://www.pqroda.com.mx/" TargetMode="External"/><Relationship Id="rId11052" Type="http://schemas.openxmlformats.org/officeDocument/2006/relationships/hyperlink" Target="https://www.multy-acero.com/" TargetMode="External"/><Relationship Id="rId12103" Type="http://schemas.openxmlformats.org/officeDocument/2006/relationships/hyperlink" Target="https://genica.com.mx/" TargetMode="External"/><Relationship Id="rId1111" Type="http://schemas.openxmlformats.org/officeDocument/2006/relationships/hyperlink" Target="https://www.avatorinmobiliaria.com/" TargetMode="External"/><Relationship Id="rId4681" Type="http://schemas.openxmlformats.org/officeDocument/2006/relationships/hyperlink" Target="https://persianasypisospp.com/" TargetMode="External"/><Relationship Id="rId5732" Type="http://schemas.openxmlformats.org/officeDocument/2006/relationships/hyperlink" Target="https://equimem.com/contact-us/" TargetMode="External"/><Relationship Id="rId3283" Type="http://schemas.openxmlformats.org/officeDocument/2006/relationships/hyperlink" Target="https://delosaltos.mx/" TargetMode="External"/><Relationship Id="rId4334" Type="http://schemas.openxmlformats.org/officeDocument/2006/relationships/hyperlink" Target="https://www.productosroscadosmonterrey.com.mx/" TargetMode="External"/><Relationship Id="rId8955" Type="http://schemas.openxmlformats.org/officeDocument/2006/relationships/hyperlink" Target="https://www.misesa.com.mx/" TargetMode="External"/><Relationship Id="rId10885" Type="http://schemas.openxmlformats.org/officeDocument/2006/relationships/hyperlink" Target="https://sillasdeoficinasitt.mx/" TargetMode="External"/><Relationship Id="rId11936" Type="http://schemas.openxmlformats.org/officeDocument/2006/relationships/hyperlink" Target="https://xtronico.com.mx/" TargetMode="External"/><Relationship Id="rId6159" Type="http://schemas.openxmlformats.org/officeDocument/2006/relationships/hyperlink" Target="https://hulesmaram.com/Productos/" TargetMode="External"/><Relationship Id="rId7557" Type="http://schemas.openxmlformats.org/officeDocument/2006/relationships/hyperlink" Target="https://concretospilares.com/contacto/" TargetMode="External"/><Relationship Id="rId8608" Type="http://schemas.openxmlformats.org/officeDocument/2006/relationships/hyperlink" Target="https://artexa.com/" TargetMode="External"/><Relationship Id="rId10538" Type="http://schemas.openxmlformats.org/officeDocument/2006/relationships/hyperlink" Target="https://www.proforma.com.mx/" TargetMode="External"/><Relationship Id="rId13011" Type="http://schemas.openxmlformats.org/officeDocument/2006/relationships/hyperlink" Target="http://www.sirecmid.com/" TargetMode="External"/><Relationship Id="rId2769" Type="http://schemas.openxmlformats.org/officeDocument/2006/relationships/hyperlink" Target="https://ventasdatsa3.wixsite.com/datsaceros" TargetMode="External"/><Relationship Id="rId6640" Type="http://schemas.openxmlformats.org/officeDocument/2006/relationships/hyperlink" Target="https://trra_mxtrra.com.mx/" TargetMode="External"/><Relationship Id="rId4191" Type="http://schemas.openxmlformats.org/officeDocument/2006/relationships/hyperlink" Target="https://www.baja-zone.com.mx/" TargetMode="External"/><Relationship Id="rId5242" Type="http://schemas.openxmlformats.org/officeDocument/2006/relationships/hyperlink" Target="https://www.construgar.com.mx/" TargetMode="External"/><Relationship Id="rId9863" Type="http://schemas.openxmlformats.org/officeDocument/2006/relationships/hyperlink" Target="https://www.countercultures.com.mx/" TargetMode="External"/><Relationship Id="rId77" Type="http://schemas.openxmlformats.org/officeDocument/2006/relationships/hyperlink" Target="https://www.techosyreparacionesrios.com/" TargetMode="External"/><Relationship Id="rId8465" Type="http://schemas.openxmlformats.org/officeDocument/2006/relationships/hyperlink" Target="https://cycloscom.godaddysites.com/?fbclid=IwAR1WNpvFKmN8-1fUSvj_AJ4FF_V2ING-wXKHDmnnHrWyVd33nqmg9IBsCAc" TargetMode="External"/><Relationship Id="rId9516" Type="http://schemas.openxmlformats.org/officeDocument/2006/relationships/hyperlink" Target="https://www.plastimallasombra.com.mx/" TargetMode="External"/><Relationship Id="rId11793" Type="http://schemas.openxmlformats.org/officeDocument/2006/relationships/hyperlink" Target="https://www.cuarzosdelalma.com.mx/" TargetMode="External"/><Relationship Id="rId12844" Type="http://schemas.openxmlformats.org/officeDocument/2006/relationships/hyperlink" Target="https://detallitospuebla.jimdofree.com/" TargetMode="External"/><Relationship Id="rId1852" Type="http://schemas.openxmlformats.org/officeDocument/2006/relationships/hyperlink" Target="https://www.inverhouse.mx/" TargetMode="External"/><Relationship Id="rId2903" Type="http://schemas.openxmlformats.org/officeDocument/2006/relationships/hyperlink" Target="https://www.proveedordelpintor.com/quienes-somos" TargetMode="External"/><Relationship Id="rId7067" Type="http://schemas.openxmlformats.org/officeDocument/2006/relationships/hyperlink" Target="https://raicesrm.com/" TargetMode="External"/><Relationship Id="rId8118" Type="http://schemas.openxmlformats.org/officeDocument/2006/relationships/hyperlink" Target="https://www.construrentasbajasur.com/" TargetMode="External"/><Relationship Id="rId10048" Type="http://schemas.openxmlformats.org/officeDocument/2006/relationships/hyperlink" Target="https://mihogarai.com/" TargetMode="External"/><Relationship Id="rId10395" Type="http://schemas.openxmlformats.org/officeDocument/2006/relationships/hyperlink" Target="https://www.backset.mx/" TargetMode="External"/><Relationship Id="rId11446" Type="http://schemas.openxmlformats.org/officeDocument/2006/relationships/hyperlink" Target="http://microscopia.com.mx/index.html" TargetMode="External"/><Relationship Id="rId1505" Type="http://schemas.openxmlformats.org/officeDocument/2006/relationships/hyperlink" Target="https://www.aluminioshenry.com.mx/" TargetMode="External"/><Relationship Id="rId3677" Type="http://schemas.openxmlformats.org/officeDocument/2006/relationships/hyperlink" Target="https://www.pintumexvolcanes.com/" TargetMode="External"/><Relationship Id="rId4728" Type="http://schemas.openxmlformats.org/officeDocument/2006/relationships/hyperlink" Target="https://www.acconstrucciones.com.mx/index.php" TargetMode="External"/><Relationship Id="rId598" Type="http://schemas.openxmlformats.org/officeDocument/2006/relationships/hyperlink" Target="http://www.grupohega.com/" TargetMode="External"/><Relationship Id="rId2279" Type="http://schemas.openxmlformats.org/officeDocument/2006/relationships/hyperlink" Target="https://orionbienesraices.com.mx/" TargetMode="External"/><Relationship Id="rId6150" Type="http://schemas.openxmlformats.org/officeDocument/2006/relationships/hyperlink" Target="https://aqualuxpiscinas.com/servicios/" TargetMode="External"/><Relationship Id="rId7201" Type="http://schemas.openxmlformats.org/officeDocument/2006/relationships/hyperlink" Target="http://powerplatemexico.com/" TargetMode="External"/><Relationship Id="rId2760" Type="http://schemas.openxmlformats.org/officeDocument/2006/relationships/hyperlink" Target="https://pasmx.com/" TargetMode="External"/><Relationship Id="rId3811" Type="http://schemas.openxmlformats.org/officeDocument/2006/relationships/hyperlink" Target="https://www.volumento.com/" TargetMode="External"/><Relationship Id="rId9373" Type="http://schemas.openxmlformats.org/officeDocument/2006/relationships/hyperlink" Target="https://www.afny.mx/" TargetMode="External"/><Relationship Id="rId12354" Type="http://schemas.openxmlformats.org/officeDocument/2006/relationships/hyperlink" Target="https://masterrail.com.mx/18-sistema-de-carga-abatible" TargetMode="External"/><Relationship Id="rId13405" Type="http://schemas.openxmlformats.org/officeDocument/2006/relationships/hyperlink" Target="https://www.metalforte.com.mx/" TargetMode="External"/><Relationship Id="rId732" Type="http://schemas.openxmlformats.org/officeDocument/2006/relationships/hyperlink" Target="https://www.arquitecturainteriorymuebles.com/" TargetMode="External"/><Relationship Id="rId1362" Type="http://schemas.openxmlformats.org/officeDocument/2006/relationships/hyperlink" Target="https://gmuva.com/" TargetMode="External"/><Relationship Id="rId2413" Type="http://schemas.openxmlformats.org/officeDocument/2006/relationships/hyperlink" Target="http://www.gvchapastableros.com.mx/contact_us.html" TargetMode="External"/><Relationship Id="rId9026" Type="http://schemas.openxmlformats.org/officeDocument/2006/relationships/hyperlink" Target="https://www.icosingenieria.com.mx/index.html" TargetMode="External"/><Relationship Id="rId12007" Type="http://schemas.openxmlformats.org/officeDocument/2006/relationships/hyperlink" Target="https://ibamezproyectosyconstrucciones.miadn.mx/" TargetMode="External"/><Relationship Id="rId1015" Type="http://schemas.openxmlformats.org/officeDocument/2006/relationships/hyperlink" Target="https://imperwong.wordpress.com/" TargetMode="External"/><Relationship Id="rId4585" Type="http://schemas.openxmlformats.org/officeDocument/2006/relationships/hyperlink" Target="https://www.velsa.com.mx/" TargetMode="External"/><Relationship Id="rId5983" Type="http://schemas.openxmlformats.org/officeDocument/2006/relationships/hyperlink" Target="https://www.ichbc.com/index.php" TargetMode="External"/><Relationship Id="rId3187" Type="http://schemas.openxmlformats.org/officeDocument/2006/relationships/hyperlink" Target="https://alamomuebles.mx/" TargetMode="External"/><Relationship Id="rId4238" Type="http://schemas.openxmlformats.org/officeDocument/2006/relationships/hyperlink" Target="http://ceramicapotosina.com.mx/" TargetMode="External"/><Relationship Id="rId5636" Type="http://schemas.openxmlformats.org/officeDocument/2006/relationships/hyperlink" Target="https://es.se&#241;orblindsandcurtains.com/" TargetMode="External"/><Relationship Id="rId8859" Type="http://schemas.openxmlformats.org/officeDocument/2006/relationships/hyperlink" Target="https://www.raiker.com.mx/" TargetMode="External"/><Relationship Id="rId10789" Type="http://schemas.openxmlformats.org/officeDocument/2006/relationships/hyperlink" Target="https://www.disenoyconstrucciondejardinesmontoya.com/" TargetMode="External"/><Relationship Id="rId13262" Type="http://schemas.openxmlformats.org/officeDocument/2006/relationships/hyperlink" Target="https://www.standguadalajara.com/" TargetMode="External"/><Relationship Id="rId2270" Type="http://schemas.openxmlformats.org/officeDocument/2006/relationships/hyperlink" Target="https://ferreto.com.mx/" TargetMode="External"/><Relationship Id="rId3321" Type="http://schemas.openxmlformats.org/officeDocument/2006/relationships/hyperlink" Target="http://www.decorandomonclova.com/index.html" TargetMode="External"/><Relationship Id="rId6891" Type="http://schemas.openxmlformats.org/officeDocument/2006/relationships/hyperlink" Target="http://abumex.com/prefabricados/" TargetMode="External"/><Relationship Id="rId7942" Type="http://schemas.openxmlformats.org/officeDocument/2006/relationships/hyperlink" Target="https://pergolas-de-tijuana.ueniweb.com/" TargetMode="External"/><Relationship Id="rId242" Type="http://schemas.openxmlformats.org/officeDocument/2006/relationships/hyperlink" Target="https://www.mafirmex.com.mx/" TargetMode="External"/><Relationship Id="rId5493" Type="http://schemas.openxmlformats.org/officeDocument/2006/relationships/hyperlink" Target="https://ventanas-de-aluminio-y-pvc-jl.ueniweb.com/?utm_campaign=gmb" TargetMode="External"/><Relationship Id="rId6544" Type="http://schemas.openxmlformats.org/officeDocument/2006/relationships/hyperlink" Target="https://www.mallasmexico.com.mx/index.html" TargetMode="External"/><Relationship Id="rId10923" Type="http://schemas.openxmlformats.org/officeDocument/2006/relationships/hyperlink" Target="https://www.bsrbienesraices.com/" TargetMode="External"/><Relationship Id="rId4095" Type="http://schemas.openxmlformats.org/officeDocument/2006/relationships/hyperlink" Target="https://el-fenix-ferreteria.ueniweb.com/" TargetMode="External"/><Relationship Id="rId5146" Type="http://schemas.openxmlformats.org/officeDocument/2006/relationships/hyperlink" Target="http://nautilus-ing.mx/" TargetMode="External"/><Relationship Id="rId8369" Type="http://schemas.openxmlformats.org/officeDocument/2006/relationships/hyperlink" Target="https://mueblerialacolonia.wixsite.com/mueblerialacolonial" TargetMode="External"/><Relationship Id="rId9767" Type="http://schemas.openxmlformats.org/officeDocument/2006/relationships/hyperlink" Target="https://www.artesaniasmarmorell.com/" TargetMode="External"/><Relationship Id="rId11697" Type="http://schemas.openxmlformats.org/officeDocument/2006/relationships/hyperlink" Target="https://www.manufacturasdealambre.com/" TargetMode="External"/><Relationship Id="rId12748" Type="http://schemas.openxmlformats.org/officeDocument/2006/relationships/hyperlink" Target="http://andrimuebles.com.mx/archiveros-y-armarios.html" TargetMode="External"/><Relationship Id="rId1756" Type="http://schemas.openxmlformats.org/officeDocument/2006/relationships/hyperlink" Target="https://decoratec.com.mx/" TargetMode="External"/><Relationship Id="rId2807" Type="http://schemas.openxmlformats.org/officeDocument/2006/relationships/hyperlink" Target="https://www.mosaicoslaantigua.com/" TargetMode="External"/><Relationship Id="rId10299" Type="http://schemas.openxmlformats.org/officeDocument/2006/relationships/hyperlink" Target="https://www.aluminiocristalesgonzalez.com/" TargetMode="External"/><Relationship Id="rId1409" Type="http://schemas.openxmlformats.org/officeDocument/2006/relationships/hyperlink" Target="http://macon.com.mx/" TargetMode="External"/><Relationship Id="rId4979" Type="http://schemas.openxmlformats.org/officeDocument/2006/relationships/hyperlink" Target="https://www.marron.com.mx/" TargetMode="External"/><Relationship Id="rId8850" Type="http://schemas.openxmlformats.org/officeDocument/2006/relationships/hyperlink" Target="https://granespacioinmobiliario.com/" TargetMode="External"/><Relationship Id="rId9901" Type="http://schemas.openxmlformats.org/officeDocument/2006/relationships/hyperlink" Target="https://semsaproyectos.com/" TargetMode="External"/><Relationship Id="rId10780" Type="http://schemas.openxmlformats.org/officeDocument/2006/relationships/hyperlink" Target="https://www.kandsservices.mx/" TargetMode="External"/><Relationship Id="rId7452" Type="http://schemas.openxmlformats.org/officeDocument/2006/relationships/hyperlink" Target="https://ferrotek.mx/" TargetMode="External"/><Relationship Id="rId8503" Type="http://schemas.openxmlformats.org/officeDocument/2006/relationships/hyperlink" Target="https://www.viveraices.com.mx/" TargetMode="External"/><Relationship Id="rId10433" Type="http://schemas.openxmlformats.org/officeDocument/2006/relationships/hyperlink" Target="https://preconstruidosarquitectonicos.com.mx/" TargetMode="External"/><Relationship Id="rId11831" Type="http://schemas.openxmlformats.org/officeDocument/2006/relationships/hyperlink" Target="https://www.inimtec.com/" TargetMode="External"/><Relationship Id="rId6054" Type="http://schemas.openxmlformats.org/officeDocument/2006/relationships/hyperlink" Target="https://www.pipasdeaguacoyoacan.com/" TargetMode="External"/><Relationship Id="rId7105" Type="http://schemas.openxmlformats.org/officeDocument/2006/relationships/hyperlink" Target="https://jardineriacruz.com.mx/" TargetMode="External"/><Relationship Id="rId983" Type="http://schemas.openxmlformats.org/officeDocument/2006/relationships/hyperlink" Target="https://dctd.com.mx/" TargetMode="External"/><Relationship Id="rId2664" Type="http://schemas.openxmlformats.org/officeDocument/2006/relationships/hyperlink" Target="https://www.dateas.com/es/explore/empresas-mexicanas-colima/construcciones-soluciones-y-desarrollo-de-colima-sa-de-cv-24" TargetMode="External"/><Relationship Id="rId9277" Type="http://schemas.openxmlformats.org/officeDocument/2006/relationships/hyperlink" Target="https://redbagagency.com/" TargetMode="External"/><Relationship Id="rId12258" Type="http://schemas.openxmlformats.org/officeDocument/2006/relationships/hyperlink" Target="https://www.laboratorioschontalpa.com.mx/" TargetMode="External"/><Relationship Id="rId636" Type="http://schemas.openxmlformats.org/officeDocument/2006/relationships/hyperlink" Target="https://www.merkaxa.com/" TargetMode="External"/><Relationship Id="rId1266" Type="http://schemas.openxmlformats.org/officeDocument/2006/relationships/hyperlink" Target="https://sautek.com/" TargetMode="External"/><Relationship Id="rId2317" Type="http://schemas.openxmlformats.org/officeDocument/2006/relationships/hyperlink" Target="https://www.somofurniture.com.mx/" TargetMode="External"/><Relationship Id="rId3715" Type="http://schemas.openxmlformats.org/officeDocument/2006/relationships/hyperlink" Target="http://www.electricareynera.com.mx/about.html" TargetMode="External"/><Relationship Id="rId13309" Type="http://schemas.openxmlformats.org/officeDocument/2006/relationships/hyperlink" Target="https://colores-y-acabados-industriales.negocio.site/" TargetMode="External"/><Relationship Id="rId5887" Type="http://schemas.openxmlformats.org/officeDocument/2006/relationships/hyperlink" Target="https://imagen-plomeria.negocio.site/" TargetMode="External"/><Relationship Id="rId6938" Type="http://schemas.openxmlformats.org/officeDocument/2006/relationships/hyperlink" Target="http://tapiceriavictoria155.com/" TargetMode="External"/><Relationship Id="rId4489" Type="http://schemas.openxmlformats.org/officeDocument/2006/relationships/hyperlink" Target="https://dico.com.mx/" TargetMode="External"/><Relationship Id="rId8360" Type="http://schemas.openxmlformats.org/officeDocument/2006/relationships/hyperlink" Target="https://www.buceoindustrial.com/" TargetMode="External"/><Relationship Id="rId9411" Type="http://schemas.openxmlformats.org/officeDocument/2006/relationships/hyperlink" Target="https://www.drenajesyplomeriaenpuebla.com/" TargetMode="External"/><Relationship Id="rId10290" Type="http://schemas.openxmlformats.org/officeDocument/2006/relationships/hyperlink" Target="https://ferreteriagc.com/" TargetMode="External"/><Relationship Id="rId11341" Type="http://schemas.openxmlformats.org/officeDocument/2006/relationships/hyperlink" Target="https://thehomestorecabo.com/?v=76f42443d972" TargetMode="External"/><Relationship Id="rId1400" Type="http://schemas.openxmlformats.org/officeDocument/2006/relationships/hyperlink" Target="http://focaferre.com.mx/index.html" TargetMode="External"/><Relationship Id="rId4970" Type="http://schemas.openxmlformats.org/officeDocument/2006/relationships/hyperlink" Target="http://rodinox.com.mx/" TargetMode="External"/><Relationship Id="rId8013" Type="http://schemas.openxmlformats.org/officeDocument/2006/relationships/hyperlink" Target="https://productosdentalesvaldi.com.mx/index.php" TargetMode="External"/><Relationship Id="rId3572" Type="http://schemas.openxmlformats.org/officeDocument/2006/relationships/hyperlink" Target="https://momentumcocoyoc.com/" TargetMode="External"/><Relationship Id="rId4623" Type="http://schemas.openxmlformats.org/officeDocument/2006/relationships/hyperlink" Target="https://www.pinturasosel.com/Inicio/Index" TargetMode="External"/><Relationship Id="rId13166" Type="http://schemas.openxmlformats.org/officeDocument/2006/relationships/hyperlink" Target="https://www.integrahogar.com/" TargetMode="External"/><Relationship Id="rId493" Type="http://schemas.openxmlformats.org/officeDocument/2006/relationships/hyperlink" Target="https://acerosymaterialessanmartin.com/" TargetMode="External"/><Relationship Id="rId2174" Type="http://schemas.openxmlformats.org/officeDocument/2006/relationships/hyperlink" Target="https://www.liverpool.com.mx/tienda/home" TargetMode="External"/><Relationship Id="rId3225" Type="http://schemas.openxmlformats.org/officeDocument/2006/relationships/hyperlink" Target="https://rentasmc.com/" TargetMode="External"/><Relationship Id="rId6795" Type="http://schemas.openxmlformats.org/officeDocument/2006/relationships/hyperlink" Target="https://www.abcconcretos.com/" TargetMode="External"/><Relationship Id="rId146" Type="http://schemas.openxmlformats.org/officeDocument/2006/relationships/hyperlink" Target="https://aibcmx.com/" TargetMode="External"/><Relationship Id="rId5397" Type="http://schemas.openxmlformats.org/officeDocument/2006/relationships/hyperlink" Target="https://construmaderassaya.wordpress.com/blog/" TargetMode="External"/><Relationship Id="rId6448" Type="http://schemas.openxmlformats.org/officeDocument/2006/relationships/hyperlink" Target="https://www.veoliawatertechnologies.com/latam/es/contacto/encuentra-unidad-cercana/tlalnepantla-mexico" TargetMode="External"/><Relationship Id="rId7846" Type="http://schemas.openxmlformats.org/officeDocument/2006/relationships/hyperlink" Target="https://www.recubrimientoasfaltico.com/" TargetMode="External"/><Relationship Id="rId10827" Type="http://schemas.openxmlformats.org/officeDocument/2006/relationships/hyperlink" Target="https://www.macsdemexico.com.mx/contacto.php" TargetMode="External"/><Relationship Id="rId12999" Type="http://schemas.openxmlformats.org/officeDocument/2006/relationships/hyperlink" Target="https://halcosa.com/" TargetMode="External"/><Relationship Id="rId13300" Type="http://schemas.openxmlformats.org/officeDocument/2006/relationships/hyperlink" Target="https://acabadosyplafonesmarcol.mx/" TargetMode="External"/><Relationship Id="rId4480" Type="http://schemas.openxmlformats.org/officeDocument/2006/relationships/hyperlink" Target="https://sierrascintasindustriales.com/" TargetMode="External"/><Relationship Id="rId5531" Type="http://schemas.openxmlformats.org/officeDocument/2006/relationships/hyperlink" Target="https://www.fumylim.com.mx/index.html" TargetMode="External"/><Relationship Id="rId3082" Type="http://schemas.openxmlformats.org/officeDocument/2006/relationships/hyperlink" Target="https://autopartesjimenez.mx/" TargetMode="External"/><Relationship Id="rId4133" Type="http://schemas.openxmlformats.org/officeDocument/2006/relationships/hyperlink" Target="https://pintoneedomex.com/" TargetMode="External"/><Relationship Id="rId8754" Type="http://schemas.openxmlformats.org/officeDocument/2006/relationships/hyperlink" Target="https://www.tubosparadrenaje.com/" TargetMode="External"/><Relationship Id="rId9805" Type="http://schemas.openxmlformats.org/officeDocument/2006/relationships/hyperlink" Target="https://www.tipcommx.com/" TargetMode="External"/><Relationship Id="rId19" Type="http://schemas.openxmlformats.org/officeDocument/2006/relationships/hyperlink" Target="https://www.papuaarte.mx/" TargetMode="External"/><Relationship Id="rId7356" Type="http://schemas.openxmlformats.org/officeDocument/2006/relationships/hyperlink" Target="https://diseno-herrerias.ueniweb.com/" TargetMode="External"/><Relationship Id="rId8407" Type="http://schemas.openxmlformats.org/officeDocument/2006/relationships/hyperlink" Target="https://www.estructurasindustrialesortiz.com.mx/" TargetMode="External"/><Relationship Id="rId10337" Type="http://schemas.openxmlformats.org/officeDocument/2006/relationships/hyperlink" Target="https://decofiestaacapulco.com/" TargetMode="External"/><Relationship Id="rId10684" Type="http://schemas.openxmlformats.org/officeDocument/2006/relationships/hyperlink" Target="https://www.persianasvertiz.mx/" TargetMode="External"/><Relationship Id="rId11735" Type="http://schemas.openxmlformats.org/officeDocument/2006/relationships/hyperlink" Target="https://artemanias.com.mx/?fbclid=IwAR0OxTkkGstAy_q5RPw_k7HEAjUcQiUrlnf6CQuORWTRa9JjJsxY1Vzw_4Q" TargetMode="External"/><Relationship Id="rId7009" Type="http://schemas.openxmlformats.org/officeDocument/2006/relationships/hyperlink" Target="https://tuvansa.com.mx/nosotros" TargetMode="External"/><Relationship Id="rId3966" Type="http://schemas.openxmlformats.org/officeDocument/2006/relationships/hyperlink" Target="https://sites.google.com/view/casasmarcomendez/p%C3%A1gina-principal" TargetMode="External"/><Relationship Id="rId3" Type="http://schemas.openxmlformats.org/officeDocument/2006/relationships/hyperlink" Target="https://www.fordemex.com/maquinados" TargetMode="External"/><Relationship Id="rId887" Type="http://schemas.openxmlformats.org/officeDocument/2006/relationships/hyperlink" Target="https://multicon.com.mx/" TargetMode="External"/><Relationship Id="rId2568" Type="http://schemas.openxmlformats.org/officeDocument/2006/relationships/hyperlink" Target="https://ferrematerialesmauch.com/" TargetMode="External"/><Relationship Id="rId3619" Type="http://schemas.openxmlformats.org/officeDocument/2006/relationships/hyperlink" Target="https://www.aquor.com/main/default.html" TargetMode="External"/><Relationship Id="rId5041" Type="http://schemas.openxmlformats.org/officeDocument/2006/relationships/hyperlink" Target="https://yeseros-expres.ueniweb.com/?utm_campaign=gmb" TargetMode="External"/><Relationship Id="rId12990" Type="http://schemas.openxmlformats.org/officeDocument/2006/relationships/hyperlink" Target="https://arquitectosdelnorte.com/?fbclid=IwAR0tp05OwgNFL-SSiy7PHvhzNzvXuBfqfolkXUti83mTomvqmkCcEvB_N8Y" TargetMode="External"/><Relationship Id="rId9662" Type="http://schemas.openxmlformats.org/officeDocument/2006/relationships/hyperlink" Target="http://www.todoparaalbercasbcs.com.mx/index.html" TargetMode="External"/><Relationship Id="rId11592" Type="http://schemas.openxmlformats.org/officeDocument/2006/relationships/hyperlink" Target="https://techosypergolas.mx/" TargetMode="External"/><Relationship Id="rId12643" Type="http://schemas.openxmlformats.org/officeDocument/2006/relationships/hyperlink" Target="https://chemicaladditives.com.mx/" TargetMode="External"/><Relationship Id="rId1651" Type="http://schemas.openxmlformats.org/officeDocument/2006/relationships/hyperlink" Target="https://www.lanco.com.mx/" TargetMode="External"/><Relationship Id="rId2702" Type="http://schemas.openxmlformats.org/officeDocument/2006/relationships/hyperlink" Target="http://espaciosconarte1.com/" TargetMode="External"/><Relationship Id="rId8264" Type="http://schemas.openxmlformats.org/officeDocument/2006/relationships/hyperlink" Target="https://velasartdeco.wixsite.com/velas" TargetMode="External"/><Relationship Id="rId9315" Type="http://schemas.openxmlformats.org/officeDocument/2006/relationships/hyperlink" Target="https://jema.mx/" TargetMode="External"/><Relationship Id="rId10194" Type="http://schemas.openxmlformats.org/officeDocument/2006/relationships/hyperlink" Target="https://mexicosignsgroup.com/" TargetMode="External"/><Relationship Id="rId11245" Type="http://schemas.openxmlformats.org/officeDocument/2006/relationships/hyperlink" Target="https://www.cazadoresdetesoros.com.mx/" TargetMode="External"/><Relationship Id="rId1304" Type="http://schemas.openxmlformats.org/officeDocument/2006/relationships/hyperlink" Target="https://quijanomuebles.com/" TargetMode="External"/><Relationship Id="rId4874" Type="http://schemas.openxmlformats.org/officeDocument/2006/relationships/hyperlink" Target="https://www.grupobayefa.com.mx/" TargetMode="External"/><Relationship Id="rId3476" Type="http://schemas.openxmlformats.org/officeDocument/2006/relationships/hyperlink" Target="https://www.dko.com.mx/" TargetMode="External"/><Relationship Id="rId4527" Type="http://schemas.openxmlformats.org/officeDocument/2006/relationships/hyperlink" Target="https://safetysignalsenalamientos.com/" TargetMode="External"/><Relationship Id="rId5925" Type="http://schemas.openxmlformats.org/officeDocument/2006/relationships/hyperlink" Target="https://ledslm.com/" TargetMode="External"/><Relationship Id="rId10" Type="http://schemas.openxmlformats.org/officeDocument/2006/relationships/hyperlink" Target="https://www.alutecaluminioyvidrio.com/" TargetMode="External"/><Relationship Id="rId397" Type="http://schemas.openxmlformats.org/officeDocument/2006/relationships/hyperlink" Target="https://artaceramica.com/" TargetMode="External"/><Relationship Id="rId2078" Type="http://schemas.openxmlformats.org/officeDocument/2006/relationships/hyperlink" Target="https://proproyectos.com/" TargetMode="External"/><Relationship Id="rId3129" Type="http://schemas.openxmlformats.org/officeDocument/2006/relationships/hyperlink" Target="https://www.superpisosmcp.com/" TargetMode="External"/><Relationship Id="rId7000" Type="http://schemas.openxmlformats.org/officeDocument/2006/relationships/hyperlink" Target="https://dicesa.com.mx/?fbclid=IwAR0he5tj4RVNpPSFOTCHtDnkz18aMAo_rO-RSUq6P7FEfrPy7zC7KEOh0wE" TargetMode="External"/><Relationship Id="rId6699" Type="http://schemas.openxmlformats.org/officeDocument/2006/relationships/hyperlink" Target="https://lubricantesmgm.com/nosotros" TargetMode="External"/><Relationship Id="rId9172" Type="http://schemas.openxmlformats.org/officeDocument/2006/relationships/hyperlink" Target="http://ingenieria-en-empaques.com/" TargetMode="External"/><Relationship Id="rId13551" Type="http://schemas.openxmlformats.org/officeDocument/2006/relationships/hyperlink" Target="https://www.festerqueretaro.com/" TargetMode="External"/><Relationship Id="rId3610" Type="http://schemas.openxmlformats.org/officeDocument/2006/relationships/hyperlink" Target="https://www.garcilaminasjr.com/" TargetMode="External"/><Relationship Id="rId12153" Type="http://schemas.openxmlformats.org/officeDocument/2006/relationships/hyperlink" Target="https://www.abinca.com.mx/" TargetMode="External"/><Relationship Id="rId13204" Type="http://schemas.openxmlformats.org/officeDocument/2006/relationships/hyperlink" Target="https://www.concretospremezcladosdelcentro.com/" TargetMode="External"/><Relationship Id="rId531" Type="http://schemas.openxmlformats.org/officeDocument/2006/relationships/hyperlink" Target="https://www.dcnempresa.com.mx/" TargetMode="External"/><Relationship Id="rId1161" Type="http://schemas.openxmlformats.org/officeDocument/2006/relationships/hyperlink" Target="https://rscarq.mx/" TargetMode="External"/><Relationship Id="rId2212" Type="http://schemas.openxmlformats.org/officeDocument/2006/relationships/hyperlink" Target="http://orofuerte.mx/" TargetMode="External"/><Relationship Id="rId5782" Type="http://schemas.openxmlformats.org/officeDocument/2006/relationships/hyperlink" Target="https://www.pmsteele.com.mx/" TargetMode="External"/><Relationship Id="rId6833" Type="http://schemas.openxmlformats.org/officeDocument/2006/relationships/hyperlink" Target="https://www.rusticosartesanales.com/" TargetMode="External"/><Relationship Id="rId4384" Type="http://schemas.openxmlformats.org/officeDocument/2006/relationships/hyperlink" Target="https://www.bomsur.com/" TargetMode="External"/><Relationship Id="rId5435" Type="http://schemas.openxmlformats.org/officeDocument/2006/relationships/hyperlink" Target="https://expofiestamuebles.com/" TargetMode="External"/><Relationship Id="rId4037" Type="http://schemas.openxmlformats.org/officeDocument/2006/relationships/hyperlink" Target="https://www.tellusbienesraices.com/" TargetMode="External"/><Relationship Id="rId8658" Type="http://schemas.openxmlformats.org/officeDocument/2006/relationships/hyperlink" Target="https://mayco.com.mx/" TargetMode="External"/><Relationship Id="rId9709" Type="http://schemas.openxmlformats.org/officeDocument/2006/relationships/hyperlink" Target="http://www.conjan.com.mx/pages/contacto.php" TargetMode="External"/><Relationship Id="rId11986" Type="http://schemas.openxmlformats.org/officeDocument/2006/relationships/hyperlink" Target="https://vanotec.mx/" TargetMode="External"/><Relationship Id="rId10588" Type="http://schemas.openxmlformats.org/officeDocument/2006/relationships/hyperlink" Target="https://trends.com.mx/collections/all?page=2" TargetMode="External"/><Relationship Id="rId11639" Type="http://schemas.openxmlformats.org/officeDocument/2006/relationships/hyperlink" Target="https://ferreteriachapultepecdemonterreysadecv.miadn.mx/" TargetMode="External"/><Relationship Id="rId3120" Type="http://schemas.openxmlformats.org/officeDocument/2006/relationships/hyperlink" Target="https://mantenimientoansar.miadn.mx/" TargetMode="External"/><Relationship Id="rId13061" Type="http://schemas.openxmlformats.org/officeDocument/2006/relationships/hyperlink" Target="https://feceba.mercadoshops.com.mx/" TargetMode="External"/><Relationship Id="rId6690" Type="http://schemas.openxmlformats.org/officeDocument/2006/relationships/hyperlink" Target="https://novasol.mx/" TargetMode="External"/><Relationship Id="rId7741" Type="http://schemas.openxmlformats.org/officeDocument/2006/relationships/hyperlink" Target="https://ofinovaags.com/" TargetMode="External"/><Relationship Id="rId10722" Type="http://schemas.openxmlformats.org/officeDocument/2006/relationships/hyperlink" Target="https://www.airsolutions.com.mx/" TargetMode="External"/><Relationship Id="rId5292" Type="http://schemas.openxmlformats.org/officeDocument/2006/relationships/hyperlink" Target="https://ofiequipar.com.mx/" TargetMode="External"/><Relationship Id="rId6343" Type="http://schemas.openxmlformats.org/officeDocument/2006/relationships/hyperlink" Target="https://www.bnamericas.com/es/perfil-empresa/pavimentos-y-construcciones-de-guerrero-sa-de-cv" TargetMode="External"/><Relationship Id="rId2953" Type="http://schemas.openxmlformats.org/officeDocument/2006/relationships/hyperlink" Target="https://construccionhr.com/" TargetMode="External"/><Relationship Id="rId9566" Type="http://schemas.openxmlformats.org/officeDocument/2006/relationships/hyperlink" Target="https://www.globalsteel.mx/" TargetMode="External"/><Relationship Id="rId11496" Type="http://schemas.openxmlformats.org/officeDocument/2006/relationships/hyperlink" Target="https://playapersianas.com/" TargetMode="External"/><Relationship Id="rId12547" Type="http://schemas.openxmlformats.org/officeDocument/2006/relationships/hyperlink" Target="https://maximoingeniero2019.wixsite.com/tapetestemoaya" TargetMode="External"/><Relationship Id="rId12894" Type="http://schemas.openxmlformats.org/officeDocument/2006/relationships/hyperlink" Target="https://www.pizarronesysolucionesvisuales.com/contacto.html" TargetMode="External"/><Relationship Id="rId925" Type="http://schemas.openxmlformats.org/officeDocument/2006/relationships/hyperlink" Target="https://www.luumorealestate.com/" TargetMode="External"/><Relationship Id="rId1555" Type="http://schemas.openxmlformats.org/officeDocument/2006/relationships/hyperlink" Target="http://materama.com.mx/" TargetMode="External"/><Relationship Id="rId2606" Type="http://schemas.openxmlformats.org/officeDocument/2006/relationships/hyperlink" Target="https://torsamex.mx/" TargetMode="External"/><Relationship Id="rId8168" Type="http://schemas.openxmlformats.org/officeDocument/2006/relationships/hyperlink" Target="https://www.napresa.com.mx/contactanos" TargetMode="External"/><Relationship Id="rId9219" Type="http://schemas.openxmlformats.org/officeDocument/2006/relationships/hyperlink" Target="https://www.gyvmaterialesdeplomeria.com/" TargetMode="External"/><Relationship Id="rId10098" Type="http://schemas.openxmlformats.org/officeDocument/2006/relationships/hyperlink" Target="https://larocainmobiliaria.com.mx/" TargetMode="External"/><Relationship Id="rId11149" Type="http://schemas.openxmlformats.org/officeDocument/2006/relationships/hyperlink" Target="https://pizarrones.com.mx/colecciones/pizarrones-de-cristal" TargetMode="External"/><Relationship Id="rId1208" Type="http://schemas.openxmlformats.org/officeDocument/2006/relationships/hyperlink" Target="https://www.terrafirme.mx/" TargetMode="External"/><Relationship Id="rId4778" Type="http://schemas.openxmlformats.org/officeDocument/2006/relationships/hyperlink" Target="https://www.darinox.mx/contacto" TargetMode="External"/><Relationship Id="rId5829" Type="http://schemas.openxmlformats.org/officeDocument/2006/relationships/hyperlink" Target="https://www.equiposdebombeoindustrialestbi.com/" TargetMode="External"/><Relationship Id="rId7251" Type="http://schemas.openxmlformats.org/officeDocument/2006/relationships/hyperlink" Target="https://www.marcosycristales.com/" TargetMode="External"/><Relationship Id="rId9700" Type="http://schemas.openxmlformats.org/officeDocument/2006/relationships/hyperlink" Target="https://tuespacio-inmobiliario.com.mx/index.php" TargetMode="External"/><Relationship Id="rId11630" Type="http://schemas.openxmlformats.org/officeDocument/2006/relationships/hyperlink" Target="https://dreamboutique.com.mx/" TargetMode="External"/><Relationship Id="rId8302" Type="http://schemas.openxmlformats.org/officeDocument/2006/relationships/hyperlink" Target="https://bombasotorga.com/" TargetMode="External"/><Relationship Id="rId10232" Type="http://schemas.openxmlformats.org/officeDocument/2006/relationships/hyperlink" Target="https://lonasyvelarias.com.mx/index.html" TargetMode="External"/><Relationship Id="rId3861" Type="http://schemas.openxmlformats.org/officeDocument/2006/relationships/hyperlink" Target="https://www.asfadit.com.mx/" TargetMode="External"/><Relationship Id="rId4912" Type="http://schemas.openxmlformats.org/officeDocument/2006/relationships/hyperlink" Target="https://www.alcione.mx/" TargetMode="External"/><Relationship Id="rId13455" Type="http://schemas.openxmlformats.org/officeDocument/2006/relationships/hyperlink" Target="https://multidecor.com.mx/contacto.html" TargetMode="External"/><Relationship Id="rId782" Type="http://schemas.openxmlformats.org/officeDocument/2006/relationships/hyperlink" Target="https://www.avaarquitectura.com.mx/" TargetMode="External"/><Relationship Id="rId2463" Type="http://schemas.openxmlformats.org/officeDocument/2006/relationships/hyperlink" Target="https://maquiladosenmadera.com.mx/puertas-de-madera/" TargetMode="External"/><Relationship Id="rId3514" Type="http://schemas.openxmlformats.org/officeDocument/2006/relationships/hyperlink" Target="https://madereriahadad.com.mx/" TargetMode="External"/><Relationship Id="rId9076" Type="http://schemas.openxmlformats.org/officeDocument/2006/relationships/hyperlink" Target="https://www.tecnoalumass.com/" TargetMode="External"/><Relationship Id="rId12057" Type="http://schemas.openxmlformats.org/officeDocument/2006/relationships/hyperlink" Target="https://impressline.mx/" TargetMode="External"/><Relationship Id="rId13108" Type="http://schemas.openxmlformats.org/officeDocument/2006/relationships/hyperlink" Target="https://www.pmsteele.com.mx/" TargetMode="External"/><Relationship Id="rId435" Type="http://schemas.openxmlformats.org/officeDocument/2006/relationships/hyperlink" Target="https://www.amorettibrothers.com.mx/" TargetMode="External"/><Relationship Id="rId1065" Type="http://schemas.openxmlformats.org/officeDocument/2006/relationships/hyperlink" Target="https://valevs.com/" TargetMode="External"/><Relationship Id="rId2116" Type="http://schemas.openxmlformats.org/officeDocument/2006/relationships/hyperlink" Target="https://mueblerialaprincipal.mx/" TargetMode="External"/><Relationship Id="rId5686" Type="http://schemas.openxmlformats.org/officeDocument/2006/relationships/hyperlink" Target="https://pavire.com.mx/" TargetMode="External"/><Relationship Id="rId6737" Type="http://schemas.openxmlformats.org/officeDocument/2006/relationships/hyperlink" Target="https://www.grupopor.com/contact" TargetMode="External"/><Relationship Id="rId4288" Type="http://schemas.openxmlformats.org/officeDocument/2006/relationships/hyperlink" Target="https://www.giaguila.com.mx/" TargetMode="External"/><Relationship Id="rId5339" Type="http://schemas.openxmlformats.org/officeDocument/2006/relationships/hyperlink" Target="https://anpasa.com/contacto/" TargetMode="External"/><Relationship Id="rId9210" Type="http://schemas.openxmlformats.org/officeDocument/2006/relationships/hyperlink" Target="http://www.megatoldos.mx/inicio/?fbclid=IwAR0lOJnIGsgLdJ5UTJdNFuNriYh2y_3TsPg3CNA2Ndhe-ntBVnBHJ7wVRoE" TargetMode="External"/><Relationship Id="rId11140" Type="http://schemas.openxmlformats.org/officeDocument/2006/relationships/hyperlink" Target="https://mbr.com.mx/acerca/" TargetMode="External"/><Relationship Id="rId1949" Type="http://schemas.openxmlformats.org/officeDocument/2006/relationships/hyperlink" Target="https://renta-maquinaria.com/" TargetMode="External"/><Relationship Id="rId5820" Type="http://schemas.openxmlformats.org/officeDocument/2006/relationships/hyperlink" Target="https://articulosrm.com/" TargetMode="External"/><Relationship Id="rId292" Type="http://schemas.openxmlformats.org/officeDocument/2006/relationships/hyperlink" Target="https://www.laminex.mx/" TargetMode="External"/><Relationship Id="rId3371" Type="http://schemas.openxmlformats.org/officeDocument/2006/relationships/hyperlink" Target="https://fatuvisa.com.mx/" TargetMode="External"/><Relationship Id="rId4422" Type="http://schemas.openxmlformats.org/officeDocument/2006/relationships/hyperlink" Target="https://www.cabocun.com/" TargetMode="External"/><Relationship Id="rId7992" Type="http://schemas.openxmlformats.org/officeDocument/2006/relationships/hyperlink" Target="https://enalto.com.mx/contacto/" TargetMode="External"/><Relationship Id="rId3024" Type="http://schemas.openxmlformats.org/officeDocument/2006/relationships/hyperlink" Target="https://www.marzainmobiliariabienesyraices.com/" TargetMode="External"/><Relationship Id="rId6594" Type="http://schemas.openxmlformats.org/officeDocument/2006/relationships/hyperlink" Target="https://kloramar.com.mx/?fbclid=IwAR1j_p39Tk241M-iWdpnE_vAbKmKdGBJIYBrFJRHGa8-mgVwI4xKpEXyNvw" TargetMode="External"/><Relationship Id="rId7645" Type="http://schemas.openxmlformats.org/officeDocument/2006/relationships/hyperlink" Target="http://sanekisacv.wixsite.com/servicios" TargetMode="External"/><Relationship Id="rId10973" Type="http://schemas.openxmlformats.org/officeDocument/2006/relationships/hyperlink" Target="https://adrianos-home.ueniweb.com/" TargetMode="External"/><Relationship Id="rId5196" Type="http://schemas.openxmlformats.org/officeDocument/2006/relationships/hyperlink" Target="http://www.fumigator.mx/index.html" TargetMode="External"/><Relationship Id="rId6247" Type="http://schemas.openxmlformats.org/officeDocument/2006/relationships/hyperlink" Target="http://omcu.com.mx/index.html" TargetMode="External"/><Relationship Id="rId10626" Type="http://schemas.openxmlformats.org/officeDocument/2006/relationships/hyperlink" Target="https://light-epoxy-art.ueniweb.com/?utm_campaign=gmb" TargetMode="External"/><Relationship Id="rId12798" Type="http://schemas.openxmlformats.org/officeDocument/2006/relationships/hyperlink" Target="https://quimicosindustrialesvilla.com/" TargetMode="External"/><Relationship Id="rId1459" Type="http://schemas.openxmlformats.org/officeDocument/2006/relationships/hyperlink" Target="https://www.suvaleon.com/" TargetMode="External"/><Relationship Id="rId2857" Type="http://schemas.openxmlformats.org/officeDocument/2006/relationships/hyperlink" Target="http://rejasags.com/" TargetMode="External"/><Relationship Id="rId3908" Type="http://schemas.openxmlformats.org/officeDocument/2006/relationships/hyperlink" Target="https://certesaimperquimia.com/" TargetMode="External"/><Relationship Id="rId5330" Type="http://schemas.openxmlformats.org/officeDocument/2006/relationships/hyperlink" Target="https://prefabricadosdecon.wixsite.com/website-1" TargetMode="External"/><Relationship Id="rId829" Type="http://schemas.openxmlformats.org/officeDocument/2006/relationships/hyperlink" Target="http://cmferreteriayelectricos.com/?fbclid=IwAR21KGkPdXBcwd68OMgq2WIIxbMPIwm7QhCXkCUcLj0PbMFZh7xV4BOzB2Y" TargetMode="External"/><Relationship Id="rId9951" Type="http://schemas.openxmlformats.org/officeDocument/2006/relationships/hyperlink" Target="https://www.spivsa.com/SPIVSA.html" TargetMode="External"/><Relationship Id="rId11881" Type="http://schemas.openxmlformats.org/officeDocument/2006/relationships/hyperlink" Target="https://www.impermeabilizantesprotexa.com/" TargetMode="External"/><Relationship Id="rId12932" Type="http://schemas.openxmlformats.org/officeDocument/2006/relationships/hyperlink" Target="https://www.acabados.com.mx/" TargetMode="External"/><Relationship Id="rId1940" Type="http://schemas.openxmlformats.org/officeDocument/2006/relationships/hyperlink" Target="https://www.herrajesyacabados.com.mx/" TargetMode="External"/><Relationship Id="rId8553" Type="http://schemas.openxmlformats.org/officeDocument/2006/relationships/hyperlink" Target="http://www.ferreteriaferregon.com/" TargetMode="External"/><Relationship Id="rId9604" Type="http://schemas.openxmlformats.org/officeDocument/2006/relationships/hyperlink" Target="http://th-clima.com.mx/contacto/" TargetMode="External"/><Relationship Id="rId10483" Type="http://schemas.openxmlformats.org/officeDocument/2006/relationships/hyperlink" Target="https://ilsognoglass.com/" TargetMode="External"/><Relationship Id="rId11534" Type="http://schemas.openxmlformats.org/officeDocument/2006/relationships/hyperlink" Target="https://www.rofeecologico.com/" TargetMode="External"/><Relationship Id="rId7155" Type="http://schemas.openxmlformats.org/officeDocument/2006/relationships/hyperlink" Target="https://aluvipro.wixsite.com/aluvipro" TargetMode="External"/><Relationship Id="rId8206" Type="http://schemas.openxmlformats.org/officeDocument/2006/relationships/hyperlink" Target="https://saglite.com.mx/" TargetMode="External"/><Relationship Id="rId10136" Type="http://schemas.openxmlformats.org/officeDocument/2006/relationships/hyperlink" Target="https://www.tallerdelavadorasluzania.com/" TargetMode="External"/><Relationship Id="rId3765" Type="http://schemas.openxmlformats.org/officeDocument/2006/relationships/hyperlink" Target="https://www.kplr.mx/" TargetMode="External"/><Relationship Id="rId4816" Type="http://schemas.openxmlformats.org/officeDocument/2006/relationships/hyperlink" Target="https://www.persihouse.com/index.html" TargetMode="External"/><Relationship Id="rId13359" Type="http://schemas.openxmlformats.org/officeDocument/2006/relationships/hyperlink" Target="https://gruporcm.mx/" TargetMode="External"/><Relationship Id="rId686" Type="http://schemas.openxmlformats.org/officeDocument/2006/relationships/hyperlink" Target="https://es.cybo.com/MX-biz/comercializadora-y-constructora-tucan-s" TargetMode="External"/><Relationship Id="rId2367" Type="http://schemas.openxmlformats.org/officeDocument/2006/relationships/hyperlink" Target="https://blotasa.com/inicio" TargetMode="External"/><Relationship Id="rId3418" Type="http://schemas.openxmlformats.org/officeDocument/2006/relationships/hyperlink" Target="http://www.tiendapevsa.com/" TargetMode="External"/><Relationship Id="rId339" Type="http://schemas.openxmlformats.org/officeDocument/2006/relationships/hyperlink" Target="https://hvaclatam.com/" TargetMode="External"/><Relationship Id="rId6988" Type="http://schemas.openxmlformats.org/officeDocument/2006/relationships/hyperlink" Target="https://alansotelo07.wixsite.com/maquinados-queretaro" TargetMode="External"/><Relationship Id="rId9461" Type="http://schemas.openxmlformats.org/officeDocument/2006/relationships/hyperlink" Target="https://www.vric.com.mx/" TargetMode="External"/><Relationship Id="rId8063" Type="http://schemas.openxmlformats.org/officeDocument/2006/relationships/hyperlink" Target="https://sekurit.mx/" TargetMode="External"/><Relationship Id="rId9114" Type="http://schemas.openxmlformats.org/officeDocument/2006/relationships/hyperlink" Target="https://softland.com.mx/" TargetMode="External"/><Relationship Id="rId11391" Type="http://schemas.openxmlformats.org/officeDocument/2006/relationships/hyperlink" Target="https://www.proclima.mx/" TargetMode="External"/><Relationship Id="rId12442" Type="http://schemas.openxmlformats.org/officeDocument/2006/relationships/hyperlink" Target="https://www.cocinasintegralesentoluca.com/" TargetMode="External"/><Relationship Id="rId820" Type="http://schemas.openxmlformats.org/officeDocument/2006/relationships/hyperlink" Target="http://www.cintascove.com/" TargetMode="External"/><Relationship Id="rId1450" Type="http://schemas.openxmlformats.org/officeDocument/2006/relationships/hyperlink" Target="https://acrifest.com/" TargetMode="External"/><Relationship Id="rId2501" Type="http://schemas.openxmlformats.org/officeDocument/2006/relationships/hyperlink" Target="http://www.comercializadoramaquinarialogoru.com/" TargetMode="External"/><Relationship Id="rId11044" Type="http://schemas.openxmlformats.org/officeDocument/2006/relationships/hyperlink" Target="https://ecosol.com.mx/" TargetMode="External"/><Relationship Id="rId1103" Type="http://schemas.openxmlformats.org/officeDocument/2006/relationships/hyperlink" Target="https://artesdemexicosanmiguel.com/" TargetMode="External"/><Relationship Id="rId4673" Type="http://schemas.openxmlformats.org/officeDocument/2006/relationships/hyperlink" Target="https://acurios-marmol-granito.ueniweb.com/" TargetMode="External"/><Relationship Id="rId5724" Type="http://schemas.openxmlformats.org/officeDocument/2006/relationships/hyperlink" Target="https://lonasyherrajesdechihuahua.com/" TargetMode="External"/><Relationship Id="rId3275" Type="http://schemas.openxmlformats.org/officeDocument/2006/relationships/hyperlink" Target="https://www.constructora-antar.com.mx/" TargetMode="External"/><Relationship Id="rId4326" Type="http://schemas.openxmlformats.org/officeDocument/2006/relationships/hyperlink" Target="http://lasaraliasresidencial.com/" TargetMode="External"/><Relationship Id="rId7896" Type="http://schemas.openxmlformats.org/officeDocument/2006/relationships/hyperlink" Target="http://www.basculasochmen.com/index.html" TargetMode="External"/><Relationship Id="rId8947" Type="http://schemas.openxmlformats.org/officeDocument/2006/relationships/hyperlink" Target="https://www.fontaneriaydrenajeszapopan.com/" TargetMode="External"/><Relationship Id="rId196" Type="http://schemas.openxmlformats.org/officeDocument/2006/relationships/hyperlink" Target="https://solidomuebles.com/" TargetMode="External"/><Relationship Id="rId6498" Type="http://schemas.openxmlformats.org/officeDocument/2006/relationships/hyperlink" Target="https://compania-de-construccion-y-mantenimiento-residencial-jireh.ueniweb.com/" TargetMode="External"/><Relationship Id="rId7549" Type="http://schemas.openxmlformats.org/officeDocument/2006/relationships/hyperlink" Target="https://www.liverpool.com.mx/tienda/home" TargetMode="External"/><Relationship Id="rId10877" Type="http://schemas.openxmlformats.org/officeDocument/2006/relationships/hyperlink" Target="https://www.mueblesdimmsa.com/" TargetMode="External"/><Relationship Id="rId11928" Type="http://schemas.openxmlformats.org/officeDocument/2006/relationships/hyperlink" Target="https://equipos-gastronomicos.com.mx/" TargetMode="External"/><Relationship Id="rId13350" Type="http://schemas.openxmlformats.org/officeDocument/2006/relationships/hyperlink" Target="https://jhonsondoors.blogspot.com/" TargetMode="External"/><Relationship Id="rId330" Type="http://schemas.openxmlformats.org/officeDocument/2006/relationships/hyperlink" Target="https://hymssa.com/" TargetMode="External"/><Relationship Id="rId2011" Type="http://schemas.openxmlformats.org/officeDocument/2006/relationships/hyperlink" Target="https://adomaq.mx/" TargetMode="External"/><Relationship Id="rId13003" Type="http://schemas.openxmlformats.org/officeDocument/2006/relationships/hyperlink" Target="https://teotltechnology.com/" TargetMode="External"/><Relationship Id="rId4183" Type="http://schemas.openxmlformats.org/officeDocument/2006/relationships/hyperlink" Target="https://visualmexico.com.mx/" TargetMode="External"/><Relationship Id="rId5581" Type="http://schemas.openxmlformats.org/officeDocument/2006/relationships/hyperlink" Target="https://murosmodulares.mx/protecciones" TargetMode="External"/><Relationship Id="rId6632" Type="http://schemas.openxmlformats.org/officeDocument/2006/relationships/hyperlink" Target="https://www.autyrob.com/contacto" TargetMode="External"/><Relationship Id="rId5234" Type="http://schemas.openxmlformats.org/officeDocument/2006/relationships/hyperlink" Target="https://www.bombaspuebla.com/" TargetMode="External"/><Relationship Id="rId9855" Type="http://schemas.openxmlformats.org/officeDocument/2006/relationships/hyperlink" Target="https://www.collado.com.mx/" TargetMode="External"/><Relationship Id="rId11785" Type="http://schemas.openxmlformats.org/officeDocument/2006/relationships/hyperlink" Target="http://www.americasolar.mx/" TargetMode="External"/><Relationship Id="rId12836" Type="http://schemas.openxmlformats.org/officeDocument/2006/relationships/hyperlink" Target="https://anbec.com/anbec/marcas/truepower/" TargetMode="External"/><Relationship Id="rId69" Type="http://schemas.openxmlformats.org/officeDocument/2006/relationships/hyperlink" Target="https://www.pisostapicesyalfombras.com/" TargetMode="External"/><Relationship Id="rId1844" Type="http://schemas.openxmlformats.org/officeDocument/2006/relationships/hyperlink" Target="https://luminux.com.mx/" TargetMode="External"/><Relationship Id="rId8457" Type="http://schemas.openxmlformats.org/officeDocument/2006/relationships/hyperlink" Target="https://concretosqueretaro.com/" TargetMode="External"/><Relationship Id="rId9508" Type="http://schemas.openxmlformats.org/officeDocument/2006/relationships/hyperlink" Target="https://www.greenmexcity.com/" TargetMode="External"/><Relationship Id="rId10387" Type="http://schemas.openxmlformats.org/officeDocument/2006/relationships/hyperlink" Target="http://metalicos-tlaquepaque-higaji.com/contacto" TargetMode="External"/><Relationship Id="rId11438" Type="http://schemas.openxmlformats.org/officeDocument/2006/relationships/hyperlink" Target="https://lunafel-s-mantenimiento-y-conservacion-de-inmuebles.ueniweb.com/" TargetMode="External"/><Relationship Id="rId7059" Type="http://schemas.openxmlformats.org/officeDocument/2006/relationships/hyperlink" Target="http://faimaq.com/" TargetMode="External"/><Relationship Id="rId3669" Type="http://schemas.openxmlformats.org/officeDocument/2006/relationships/hyperlink" Target="https://www.cgmuebles.com/" TargetMode="External"/><Relationship Id="rId7540" Type="http://schemas.openxmlformats.org/officeDocument/2006/relationships/hyperlink" Target="https://www.santre.org/" TargetMode="External"/><Relationship Id="rId5091" Type="http://schemas.openxmlformats.org/officeDocument/2006/relationships/hyperlink" Target="https://www.iusa.com.mx/" TargetMode="External"/><Relationship Id="rId6142" Type="http://schemas.openxmlformats.org/officeDocument/2006/relationships/hyperlink" Target="https://crconstrucciones4.wixsite.com/arquitectura" TargetMode="External"/><Relationship Id="rId10521" Type="http://schemas.openxmlformats.org/officeDocument/2006/relationships/hyperlink" Target="https://www.limpiezagomez.com.mx/" TargetMode="External"/><Relationship Id="rId12693" Type="http://schemas.openxmlformats.org/officeDocument/2006/relationships/hyperlink" Target="http://www.compresoressucevic.com.mx/" TargetMode="External"/><Relationship Id="rId2752" Type="http://schemas.openxmlformats.org/officeDocument/2006/relationships/hyperlink" Target="https://www.bjproveedordelaindustria.com.mx/" TargetMode="External"/><Relationship Id="rId3803" Type="http://schemas.openxmlformats.org/officeDocument/2006/relationships/hyperlink" Target="https://www.segomuebles.com/catalogo/silleria?linea=sillones&amp;lin=8" TargetMode="External"/><Relationship Id="rId9365" Type="http://schemas.openxmlformats.org/officeDocument/2006/relationships/hyperlink" Target="https://www.eicmonterrey.com/" TargetMode="External"/><Relationship Id="rId11295" Type="http://schemas.openxmlformats.org/officeDocument/2006/relationships/hyperlink" Target="https://www.mallasciclonicashernandez.com/" TargetMode="External"/><Relationship Id="rId12346" Type="http://schemas.openxmlformats.org/officeDocument/2006/relationships/hyperlink" Target="https://www.instagram.com/_luxelenium_/?fbclid=IwAR2xISzLrOI7Oywi1yneMqPDwRyTND1iWvP-MneMnSQnNIs_W5z3YBOs8dM" TargetMode="External"/><Relationship Id="rId724" Type="http://schemas.openxmlformats.org/officeDocument/2006/relationships/hyperlink" Target="https://www.construfacil.mx/" TargetMode="External"/><Relationship Id="rId1354" Type="http://schemas.openxmlformats.org/officeDocument/2006/relationships/hyperlink" Target="https://canzapo.com.mx/" TargetMode="External"/><Relationship Id="rId2405" Type="http://schemas.openxmlformats.org/officeDocument/2006/relationships/hyperlink" Target="https://www.sitipsa.com.mx/" TargetMode="External"/><Relationship Id="rId5975" Type="http://schemas.openxmlformats.org/officeDocument/2006/relationships/hyperlink" Target="https://www.bardahl.com.mx/" TargetMode="External"/><Relationship Id="rId9018" Type="http://schemas.openxmlformats.org/officeDocument/2006/relationships/hyperlink" Target="https://dos31bienesraices.com/" TargetMode="External"/><Relationship Id="rId60" Type="http://schemas.openxmlformats.org/officeDocument/2006/relationships/hyperlink" Target="https://www.mimconstructions.com.mx/" TargetMode="External"/><Relationship Id="rId1007" Type="http://schemas.openxmlformats.org/officeDocument/2006/relationships/hyperlink" Target="https://www.trilogiq.com/es-mx" TargetMode="External"/><Relationship Id="rId4577" Type="http://schemas.openxmlformats.org/officeDocument/2006/relationships/hyperlink" Target="https://proveedorademobiliarioparaoficinasprestige.miadn.mx/" TargetMode="External"/><Relationship Id="rId5628" Type="http://schemas.openxmlformats.org/officeDocument/2006/relationships/hyperlink" Target="https://www.sandux.mx/" TargetMode="External"/><Relationship Id="rId3179" Type="http://schemas.openxmlformats.org/officeDocument/2006/relationships/hyperlink" Target="https://yesoguadacova.com/productos/" TargetMode="External"/><Relationship Id="rId7050" Type="http://schemas.openxmlformats.org/officeDocument/2006/relationships/hyperlink" Target="http://emerita.mx/" TargetMode="External"/><Relationship Id="rId8101" Type="http://schemas.openxmlformats.org/officeDocument/2006/relationships/hyperlink" Target="http://www.riccetti.com.mx/web/" TargetMode="External"/><Relationship Id="rId10031" Type="http://schemas.openxmlformats.org/officeDocument/2006/relationships/hyperlink" Target="https://zajainmuebles.com/" TargetMode="External"/><Relationship Id="rId581" Type="http://schemas.openxmlformats.org/officeDocument/2006/relationships/hyperlink" Target="https://www.disenosenacrilico.com/" TargetMode="External"/><Relationship Id="rId2262" Type="http://schemas.openxmlformats.org/officeDocument/2006/relationships/hyperlink" Target="https://www.ventademateriasprimas.com/" TargetMode="External"/><Relationship Id="rId3660" Type="http://schemas.openxmlformats.org/officeDocument/2006/relationships/hyperlink" Target="https://canvasmeridashop.com.mx/" TargetMode="External"/><Relationship Id="rId4711" Type="http://schemas.openxmlformats.org/officeDocument/2006/relationships/hyperlink" Target="https://www.sodimac.com.mx/sodimac-mx/" TargetMode="External"/><Relationship Id="rId13254" Type="http://schemas.openxmlformats.org/officeDocument/2006/relationships/hyperlink" Target="https://basculasibn.com/empresa.ht" TargetMode="External"/><Relationship Id="rId234" Type="http://schemas.openxmlformats.org/officeDocument/2006/relationships/hyperlink" Target="https://www.cercoscuchi.com/" TargetMode="External"/><Relationship Id="rId3313" Type="http://schemas.openxmlformats.org/officeDocument/2006/relationships/hyperlink" Target="https://www.grupodet.com/contacto" TargetMode="External"/><Relationship Id="rId6883" Type="http://schemas.openxmlformats.org/officeDocument/2006/relationships/hyperlink" Target="https://toldos-tapiceria-y-lonas-rogo.ueniweb.com/?utm_campaign=gmb" TargetMode="External"/><Relationship Id="rId7934" Type="http://schemas.openxmlformats.org/officeDocument/2006/relationships/hyperlink" Target="http://www.alfareriavazquez.com.mx/index.php" TargetMode="External"/><Relationship Id="rId5485" Type="http://schemas.openxmlformats.org/officeDocument/2006/relationships/hyperlink" Target="https://www.dealershop.com.mx/" TargetMode="External"/><Relationship Id="rId6536" Type="http://schemas.openxmlformats.org/officeDocument/2006/relationships/hyperlink" Target="https://lagoonfurnitures.com/es/" TargetMode="External"/><Relationship Id="rId10915" Type="http://schemas.openxmlformats.org/officeDocument/2006/relationships/hyperlink" Target="https://constructora-de-sistemas-integrales-perez.negocio.site/" TargetMode="External"/><Relationship Id="rId4087" Type="http://schemas.openxmlformats.org/officeDocument/2006/relationships/hyperlink" Target="https://321arquitectos.wordpress.com/" TargetMode="External"/><Relationship Id="rId5138" Type="http://schemas.openxmlformats.org/officeDocument/2006/relationships/hyperlink" Target="https://www.lonasmingo.com/" TargetMode="External"/><Relationship Id="rId9759" Type="http://schemas.openxmlformats.org/officeDocument/2006/relationships/hyperlink" Target="http://www.sindo-outdoor.com/" TargetMode="External"/><Relationship Id="rId1748" Type="http://schemas.openxmlformats.org/officeDocument/2006/relationships/hyperlink" Target="http://www.promohogar.com.mx/" TargetMode="External"/><Relationship Id="rId11689" Type="http://schemas.openxmlformats.org/officeDocument/2006/relationships/hyperlink" Target="https://santiagogonzalez.mx/" TargetMode="External"/><Relationship Id="rId3170" Type="http://schemas.openxmlformats.org/officeDocument/2006/relationships/hyperlink" Target="https://www.asfadit.com.mx/asfaltos-especiales-y-ceras-asfalticas-contacto/asfalto-para-la-industria-electrica-y-electronica/" TargetMode="External"/><Relationship Id="rId4221" Type="http://schemas.openxmlformats.org/officeDocument/2006/relationships/hyperlink" Target="https://www.puertasautomaticasisa.com.mx/" TargetMode="External"/><Relationship Id="rId6393" Type="http://schemas.openxmlformats.org/officeDocument/2006/relationships/hyperlink" Target="https://www.anonimo.com.mx/" TargetMode="External"/><Relationship Id="rId7791" Type="http://schemas.openxmlformats.org/officeDocument/2006/relationships/hyperlink" Target="https://www.consolidagrupoinmobiliario.com/" TargetMode="External"/><Relationship Id="rId8842" Type="http://schemas.openxmlformats.org/officeDocument/2006/relationships/hyperlink" Target="https://realestateyucatan.com/" TargetMode="External"/><Relationship Id="rId10772" Type="http://schemas.openxmlformats.org/officeDocument/2006/relationships/hyperlink" Target="https://www.parvalux.com/es/mx" TargetMode="External"/><Relationship Id="rId11823" Type="http://schemas.openxmlformats.org/officeDocument/2006/relationships/hyperlink" Target="https://eqover.com.mx/" TargetMode="External"/><Relationship Id="rId6046" Type="http://schemas.openxmlformats.org/officeDocument/2006/relationships/hyperlink" Target="http://industrialmecanicadeaguascalientes.com.mx/assets/web/galeria.html" TargetMode="External"/><Relationship Id="rId7444" Type="http://schemas.openxmlformats.org/officeDocument/2006/relationships/hyperlink" Target="https://aebajconstructores.wixsite.com/portafolio" TargetMode="External"/><Relationship Id="rId10425" Type="http://schemas.openxmlformats.org/officeDocument/2006/relationships/hyperlink" Target="https://www.industrias-plasticas-myr.com/" TargetMode="External"/><Relationship Id="rId12597" Type="http://schemas.openxmlformats.org/officeDocument/2006/relationships/hyperlink" Target="https://www.productosquimicoslamadrid.com/" TargetMode="External"/><Relationship Id="rId975" Type="http://schemas.openxmlformats.org/officeDocument/2006/relationships/hyperlink" Target="https://www.remodelacionesymantenimiento.com.mx/" TargetMode="External"/><Relationship Id="rId2656" Type="http://schemas.openxmlformats.org/officeDocument/2006/relationships/hyperlink" Target="https://espiroductos.com/" TargetMode="External"/><Relationship Id="rId3707" Type="http://schemas.openxmlformats.org/officeDocument/2006/relationships/hyperlink" Target="https://www.pintura-electrostatica.com/" TargetMode="External"/><Relationship Id="rId9269" Type="http://schemas.openxmlformats.org/officeDocument/2006/relationships/hyperlink" Target="https://www.marken.mx/index.html" TargetMode="External"/><Relationship Id="rId11199" Type="http://schemas.openxmlformats.org/officeDocument/2006/relationships/hyperlink" Target="https://www.4useguridad.com/" TargetMode="External"/><Relationship Id="rId628" Type="http://schemas.openxmlformats.org/officeDocument/2006/relationships/hyperlink" Target="https://grupoascencio.com.mx/" TargetMode="External"/><Relationship Id="rId1258" Type="http://schemas.openxmlformats.org/officeDocument/2006/relationships/hyperlink" Target="http://procesacero.com/" TargetMode="External"/><Relationship Id="rId2309" Type="http://schemas.openxmlformats.org/officeDocument/2006/relationships/hyperlink" Target="https://alambres-industriales-tapatios-s-a-de-c-v.webnode.mx/nuestros-productos/" TargetMode="External"/><Relationship Id="rId5879" Type="http://schemas.openxmlformats.org/officeDocument/2006/relationships/hyperlink" Target="http://www.instalacionespatria.com/" TargetMode="External"/><Relationship Id="rId9750" Type="http://schemas.openxmlformats.org/officeDocument/2006/relationships/hyperlink" Target="https://www.sipsamty.com/sobre-sipsa" TargetMode="External"/><Relationship Id="rId8352" Type="http://schemas.openxmlformats.org/officeDocument/2006/relationships/hyperlink" Target="https://www.grupocoresa.com/" TargetMode="External"/><Relationship Id="rId9403" Type="http://schemas.openxmlformats.org/officeDocument/2006/relationships/hyperlink" Target="https://www.diqcosa.mx/" TargetMode="External"/><Relationship Id="rId11680" Type="http://schemas.openxmlformats.org/officeDocument/2006/relationships/hyperlink" Target="https://www.prefabricadosdragon.com/index.php?a=contacto" TargetMode="External"/><Relationship Id="rId12731" Type="http://schemas.openxmlformats.org/officeDocument/2006/relationships/hyperlink" Target="https://cocina-industrial.com/" TargetMode="External"/><Relationship Id="rId8005" Type="http://schemas.openxmlformats.org/officeDocument/2006/relationships/hyperlink" Target="http://www.gunderson-gimsa.com.mx/contacto.php" TargetMode="External"/><Relationship Id="rId10282" Type="http://schemas.openxmlformats.org/officeDocument/2006/relationships/hyperlink" Target="http://www.innovacionestructural.com/maquinaria" TargetMode="External"/><Relationship Id="rId11333" Type="http://schemas.openxmlformats.org/officeDocument/2006/relationships/hyperlink" Target="https://jimsa-panelrey.miadn.mx/" TargetMode="External"/><Relationship Id="rId4962" Type="http://schemas.openxmlformats.org/officeDocument/2006/relationships/hyperlink" Target="https://www.merasipersianas.com/portfolio" TargetMode="External"/><Relationship Id="rId3564" Type="http://schemas.openxmlformats.org/officeDocument/2006/relationships/hyperlink" Target="https://www.mueblesmodularesdeocte.com/" TargetMode="External"/><Relationship Id="rId4615" Type="http://schemas.openxmlformats.org/officeDocument/2006/relationships/hyperlink" Target="https://roma212.com/" TargetMode="External"/><Relationship Id="rId13158" Type="http://schemas.openxmlformats.org/officeDocument/2006/relationships/hyperlink" Target="https://bebelandia.mx/" TargetMode="External"/><Relationship Id="rId485" Type="http://schemas.openxmlformats.org/officeDocument/2006/relationships/hyperlink" Target="https://www.materialessanotilio.mx/about-us.php" TargetMode="External"/><Relationship Id="rId2166" Type="http://schemas.openxmlformats.org/officeDocument/2006/relationships/hyperlink" Target="https://diacomet.com/" TargetMode="External"/><Relationship Id="rId3217" Type="http://schemas.openxmlformats.org/officeDocument/2006/relationships/hyperlink" Target="https://elestudioenverde.com/" TargetMode="External"/><Relationship Id="rId6787" Type="http://schemas.openxmlformats.org/officeDocument/2006/relationships/hyperlink" Target="https://acumuladoresdje.com/" TargetMode="External"/><Relationship Id="rId7838" Type="http://schemas.openxmlformats.org/officeDocument/2006/relationships/hyperlink" Target="https://pintores-profecionales-1.ueniweb.com/" TargetMode="External"/><Relationship Id="rId138" Type="http://schemas.openxmlformats.org/officeDocument/2006/relationships/hyperlink" Target="http://www.grupoprofor.com.mx/" TargetMode="External"/><Relationship Id="rId5389" Type="http://schemas.openxmlformats.org/officeDocument/2006/relationships/hyperlink" Target="https://kunicocinasycloset.com/" TargetMode="External"/><Relationship Id="rId9260" Type="http://schemas.openxmlformats.org/officeDocument/2006/relationships/hyperlink" Target="https://www.erbessd-instruments.com/es/" TargetMode="External"/><Relationship Id="rId10819" Type="http://schemas.openxmlformats.org/officeDocument/2006/relationships/hyperlink" Target="https://www.rochstone.com/" TargetMode="External"/><Relationship Id="rId11190" Type="http://schemas.openxmlformats.org/officeDocument/2006/relationships/hyperlink" Target="https://www.mysticacocinas.com/galeria?lightbox=dataItem-lh5bt9cy6" TargetMode="External"/><Relationship Id="rId12241" Type="http://schemas.openxmlformats.org/officeDocument/2006/relationships/hyperlink" Target="https://www.construccionesyremodelacionesrosas.com/" TargetMode="External"/><Relationship Id="rId2300" Type="http://schemas.openxmlformats.org/officeDocument/2006/relationships/hyperlink" Target="https://delavegaarquitectura.com/" TargetMode="External"/><Relationship Id="rId1999" Type="http://schemas.openxmlformats.org/officeDocument/2006/relationships/hyperlink" Target="https://construccion-en-general.ueniweb.com/" TargetMode="External"/><Relationship Id="rId4472" Type="http://schemas.openxmlformats.org/officeDocument/2006/relationships/hyperlink" Target="http://seyeisa.mex.tl/" TargetMode="External"/><Relationship Id="rId5870" Type="http://schemas.openxmlformats.org/officeDocument/2006/relationships/hyperlink" Target="https://proveedoreshorticolas.com.mx/" TargetMode="External"/><Relationship Id="rId6921" Type="http://schemas.openxmlformats.org/officeDocument/2006/relationships/hyperlink" Target="https://www.albercaspalomino.com/albercas-inflables" TargetMode="External"/><Relationship Id="rId3074" Type="http://schemas.openxmlformats.org/officeDocument/2006/relationships/hyperlink" Target="https://www.ccyh.com.mx/index.html" TargetMode="External"/><Relationship Id="rId4125" Type="http://schemas.openxmlformats.org/officeDocument/2006/relationships/hyperlink" Target="https://stonegallery.mx/" TargetMode="External"/><Relationship Id="rId5523" Type="http://schemas.openxmlformats.org/officeDocument/2006/relationships/hyperlink" Target="https://www.compresoresyequiposboyzo.com.mx/" TargetMode="External"/><Relationship Id="rId7695" Type="http://schemas.openxmlformats.org/officeDocument/2006/relationships/hyperlink" Target="https://fosforita.mx/" TargetMode="External"/><Relationship Id="rId8746" Type="http://schemas.openxmlformats.org/officeDocument/2006/relationships/hyperlink" Target="https://www.termoacusticaveracruz.com/" TargetMode="External"/><Relationship Id="rId10676" Type="http://schemas.openxmlformats.org/officeDocument/2006/relationships/hyperlink" Target="https://www.productosdemaderacava.com/" TargetMode="External"/><Relationship Id="rId11727" Type="http://schemas.openxmlformats.org/officeDocument/2006/relationships/hyperlink" Target="https://oaxacabarronegro.com/contacto/" TargetMode="External"/><Relationship Id="rId6297" Type="http://schemas.openxmlformats.org/officeDocument/2006/relationships/hyperlink" Target="https://diseno-arquitectonico-integral.webnode.mx/" TargetMode="External"/><Relationship Id="rId7348" Type="http://schemas.openxmlformats.org/officeDocument/2006/relationships/hyperlink" Target="https://www.vidrioschapultepec.com.mx/" TargetMode="External"/><Relationship Id="rId10329" Type="http://schemas.openxmlformats.org/officeDocument/2006/relationships/hyperlink" Target="https://tricubica.com/" TargetMode="External"/><Relationship Id="rId3958" Type="http://schemas.openxmlformats.org/officeDocument/2006/relationships/hyperlink" Target="https://www.ipcae.com/" TargetMode="External"/><Relationship Id="rId879" Type="http://schemas.openxmlformats.org/officeDocument/2006/relationships/hyperlink" Target="https://muebleriasahorramas.com.mx/" TargetMode="External"/><Relationship Id="rId5380" Type="http://schemas.openxmlformats.org/officeDocument/2006/relationships/hyperlink" Target="https://lenfer.com.mx/" TargetMode="External"/><Relationship Id="rId6431" Type="http://schemas.openxmlformats.org/officeDocument/2006/relationships/hyperlink" Target="https://fuminova.com/" TargetMode="External"/><Relationship Id="rId10810" Type="http://schemas.openxmlformats.org/officeDocument/2006/relationships/hyperlink" Target="http://hjherrajes.com.mx/index.html" TargetMode="External"/><Relationship Id="rId5033" Type="http://schemas.openxmlformats.org/officeDocument/2006/relationships/hyperlink" Target="https://elanvalle.com/" TargetMode="External"/><Relationship Id="rId12982" Type="http://schemas.openxmlformats.org/officeDocument/2006/relationships/hyperlink" Target="https://masisa.online/" TargetMode="External"/><Relationship Id="rId1990" Type="http://schemas.openxmlformats.org/officeDocument/2006/relationships/hyperlink" Target="https://www.productosjumbo.com/" TargetMode="External"/><Relationship Id="rId8256" Type="http://schemas.openxmlformats.org/officeDocument/2006/relationships/hyperlink" Target="http://gruporag.com.mx/" TargetMode="External"/><Relationship Id="rId9654" Type="http://schemas.openxmlformats.org/officeDocument/2006/relationships/hyperlink" Target="https://excomunitec.com.mx/" TargetMode="External"/><Relationship Id="rId11584" Type="http://schemas.openxmlformats.org/officeDocument/2006/relationships/hyperlink" Target="https://www.xposedde.com.mx/" TargetMode="External"/><Relationship Id="rId12635" Type="http://schemas.openxmlformats.org/officeDocument/2006/relationships/hyperlink" Target="https://www.innovacret.com/" TargetMode="External"/><Relationship Id="rId1643" Type="http://schemas.openxmlformats.org/officeDocument/2006/relationships/hyperlink" Target="https://tecnopuertasyandenes.com/" TargetMode="External"/><Relationship Id="rId9307" Type="http://schemas.openxmlformats.org/officeDocument/2006/relationships/hyperlink" Target="http://www.tecno-sol.com.mx/" TargetMode="External"/><Relationship Id="rId10186" Type="http://schemas.openxmlformats.org/officeDocument/2006/relationships/hyperlink" Target="https://navarrobienesraices.mx/contact-contact-form-7/" TargetMode="External"/><Relationship Id="rId11237" Type="http://schemas.openxmlformats.org/officeDocument/2006/relationships/hyperlink" Target="https://www.instagram.com/artesan_muebles/" TargetMode="External"/><Relationship Id="rId4866" Type="http://schemas.openxmlformats.org/officeDocument/2006/relationships/hyperlink" Target="https://ecoblinds.mx/" TargetMode="External"/><Relationship Id="rId5917" Type="http://schemas.openxmlformats.org/officeDocument/2006/relationships/hyperlink" Target="https://www.systyc.mx/" TargetMode="External"/><Relationship Id="rId3468" Type="http://schemas.openxmlformats.org/officeDocument/2006/relationships/hyperlink" Target="https://www.pranadeco.com/" TargetMode="External"/><Relationship Id="rId4519" Type="http://schemas.openxmlformats.org/officeDocument/2006/relationships/hyperlink" Target="https://ferreteria-mgarcia.getnetstore.mx/" TargetMode="External"/><Relationship Id="rId10320" Type="http://schemas.openxmlformats.org/officeDocument/2006/relationships/hyperlink" Target="https://www.oliganx.net/" TargetMode="External"/><Relationship Id="rId389" Type="http://schemas.openxmlformats.org/officeDocument/2006/relationships/hyperlink" Target="https://marmolesdemexico.com/" TargetMode="External"/><Relationship Id="rId870" Type="http://schemas.openxmlformats.org/officeDocument/2006/relationships/hyperlink" Target="https://www.mhdesign.mx/" TargetMode="External"/><Relationship Id="rId2551" Type="http://schemas.openxmlformats.org/officeDocument/2006/relationships/hyperlink" Target="https://tbx.mx/" TargetMode="External"/><Relationship Id="rId9164" Type="http://schemas.openxmlformats.org/officeDocument/2006/relationships/hyperlink" Target="https://www.arkema.com/global/en/products/product-finder/product-range/organicperoxide/glass-coating/certincoat-flat/" TargetMode="External"/><Relationship Id="rId11094" Type="http://schemas.openxmlformats.org/officeDocument/2006/relationships/hyperlink" Target="http://medgar.com.mx/" TargetMode="External"/><Relationship Id="rId12492" Type="http://schemas.openxmlformats.org/officeDocument/2006/relationships/hyperlink" Target="https://candadosymas.com/tienda/page/2/" TargetMode="External"/><Relationship Id="rId13543" Type="http://schemas.openxmlformats.org/officeDocument/2006/relationships/hyperlink" Target="https://www.grupobosques.com.mx/" TargetMode="External"/><Relationship Id="rId523" Type="http://schemas.openxmlformats.org/officeDocument/2006/relationships/hyperlink" Target="http://www.provent1.com.mx/" TargetMode="External"/><Relationship Id="rId1153" Type="http://schemas.openxmlformats.org/officeDocument/2006/relationships/hyperlink" Target="https://nirudesign.com/" TargetMode="External"/><Relationship Id="rId2204" Type="http://schemas.openxmlformats.org/officeDocument/2006/relationships/hyperlink" Target="https://www.taffarquitectos.com/" TargetMode="External"/><Relationship Id="rId3602" Type="http://schemas.openxmlformats.org/officeDocument/2006/relationships/hyperlink" Target="https://www.adhess.com.mx/" TargetMode="External"/><Relationship Id="rId12145" Type="http://schemas.openxmlformats.org/officeDocument/2006/relationships/hyperlink" Target="https://mgbrands.com.mx/index.html" TargetMode="External"/><Relationship Id="rId5774" Type="http://schemas.openxmlformats.org/officeDocument/2006/relationships/hyperlink" Target="https://www.fabricadepersianasgoldblinds.com/" TargetMode="External"/><Relationship Id="rId6825" Type="http://schemas.openxmlformats.org/officeDocument/2006/relationships/hyperlink" Target="https://www.trimainmobiliaria.mx/" TargetMode="External"/><Relationship Id="rId4376" Type="http://schemas.openxmlformats.org/officeDocument/2006/relationships/hyperlink" Target="https://www.enfoqueblister.com/" TargetMode="External"/><Relationship Id="rId5427" Type="http://schemas.openxmlformats.org/officeDocument/2006/relationships/hyperlink" Target="https://gruporivend.com/" TargetMode="External"/><Relationship Id="rId8997" Type="http://schemas.openxmlformats.org/officeDocument/2006/relationships/hyperlink" Target="https://rhinoscorp.com/" TargetMode="External"/><Relationship Id="rId4029" Type="http://schemas.openxmlformats.org/officeDocument/2006/relationships/hyperlink" Target="https://acidosysolventes.com/nosotros/" TargetMode="External"/><Relationship Id="rId7599" Type="http://schemas.openxmlformats.org/officeDocument/2006/relationships/hyperlink" Target="https://tuplasasalamanca.com.mx/" TargetMode="External"/><Relationship Id="rId11978" Type="http://schemas.openxmlformats.org/officeDocument/2006/relationships/hyperlink" Target="https://grupostandex.com.mx/" TargetMode="External"/><Relationship Id="rId4510" Type="http://schemas.openxmlformats.org/officeDocument/2006/relationships/hyperlink" Target="https://fabrica-de-persianas-y-cortinas-exclusivas-meza.business.site/" TargetMode="External"/><Relationship Id="rId13053" Type="http://schemas.openxmlformats.org/officeDocument/2006/relationships/hyperlink" Target="https://www.ventayreparaciondesillasdeoficina.com/inicio" TargetMode="External"/><Relationship Id="rId380" Type="http://schemas.openxmlformats.org/officeDocument/2006/relationships/hyperlink" Target="https://www.gestiriego.com/" TargetMode="External"/><Relationship Id="rId2061" Type="http://schemas.openxmlformats.org/officeDocument/2006/relationships/hyperlink" Target="https://plantart.shop/" TargetMode="External"/><Relationship Id="rId3112" Type="http://schemas.openxmlformats.org/officeDocument/2006/relationships/hyperlink" Target="http://ferre-mejia.com.mx/contacto.html" TargetMode="External"/><Relationship Id="rId6682" Type="http://schemas.openxmlformats.org/officeDocument/2006/relationships/hyperlink" Target="https://www.albercasyserviciosqro.com/" TargetMode="External"/><Relationship Id="rId5284" Type="http://schemas.openxmlformats.org/officeDocument/2006/relationships/hyperlink" Target="https://comcobysastore.com/store/" TargetMode="External"/><Relationship Id="rId6335" Type="http://schemas.openxmlformats.org/officeDocument/2006/relationships/hyperlink" Target="https://www.inflablesjumpys.com.mx/" TargetMode="External"/><Relationship Id="rId7733" Type="http://schemas.openxmlformats.org/officeDocument/2006/relationships/hyperlink" Target="https://www.grupokyaplomeriayelectricidad.com/" TargetMode="External"/><Relationship Id="rId10714" Type="http://schemas.openxmlformats.org/officeDocument/2006/relationships/hyperlink" Target="https://www.serviaplogistics.com/es/" TargetMode="External"/><Relationship Id="rId12886" Type="http://schemas.openxmlformats.org/officeDocument/2006/relationships/hyperlink" Target="https://www.vintagediseno.com.mx/index.html" TargetMode="External"/><Relationship Id="rId1894" Type="http://schemas.openxmlformats.org/officeDocument/2006/relationships/hyperlink" Target="https://www.gruporamz.com/" TargetMode="External"/><Relationship Id="rId2945" Type="http://schemas.openxmlformats.org/officeDocument/2006/relationships/hyperlink" Target="https://tablacenter.com/comunicate" TargetMode="External"/><Relationship Id="rId9558" Type="http://schemas.openxmlformats.org/officeDocument/2006/relationships/hyperlink" Target="https://www.tubain.mx/" TargetMode="External"/><Relationship Id="rId11488" Type="http://schemas.openxmlformats.org/officeDocument/2006/relationships/hyperlink" Target="https://www.foamcell.com/contacto" TargetMode="External"/><Relationship Id="rId12539" Type="http://schemas.openxmlformats.org/officeDocument/2006/relationships/hyperlink" Target="https://taller-wb-cocinas-y-closet.ueniweb.com/" TargetMode="External"/><Relationship Id="rId917" Type="http://schemas.openxmlformats.org/officeDocument/2006/relationships/hyperlink" Target="https://www.centraldeacerosymateriales.mx/" TargetMode="External"/><Relationship Id="rId1547" Type="http://schemas.openxmlformats.org/officeDocument/2006/relationships/hyperlink" Target="https://www.eldelfin.com.mx/" TargetMode="External"/><Relationship Id="rId4020" Type="http://schemas.openxmlformats.org/officeDocument/2006/relationships/hyperlink" Target="https://www.inenmex.com.mx/" TargetMode="External"/><Relationship Id="rId7590" Type="http://schemas.openxmlformats.org/officeDocument/2006/relationships/hyperlink" Target="https://www.textilesplasticos.com.mx/" TargetMode="External"/><Relationship Id="rId8641" Type="http://schemas.openxmlformats.org/officeDocument/2006/relationships/hyperlink" Target="https://colchonesrc.com/" TargetMode="External"/><Relationship Id="rId6192" Type="http://schemas.openxmlformats.org/officeDocument/2006/relationships/hyperlink" Target="https://chova.mx/" TargetMode="External"/><Relationship Id="rId7243" Type="http://schemas.openxmlformats.org/officeDocument/2006/relationships/hyperlink" Target="https://www.iennes.com/nuestros-productos" TargetMode="External"/><Relationship Id="rId10571" Type="http://schemas.openxmlformats.org/officeDocument/2006/relationships/hyperlink" Target="https://poolandspaservice.com.mx/productos.html" TargetMode="External"/><Relationship Id="rId11622" Type="http://schemas.openxmlformats.org/officeDocument/2006/relationships/hyperlink" Target="https://www.namumexico.com/" TargetMode="External"/><Relationship Id="rId10224" Type="http://schemas.openxmlformats.org/officeDocument/2006/relationships/hyperlink" Target="https://ensenadametalcenter.com/" TargetMode="External"/><Relationship Id="rId3853" Type="http://schemas.openxmlformats.org/officeDocument/2006/relationships/hyperlink" Target="https://www.talsamx.com/" TargetMode="External"/><Relationship Id="rId4904" Type="http://schemas.openxmlformats.org/officeDocument/2006/relationships/hyperlink" Target="https://www.termi-max.com/" TargetMode="External"/><Relationship Id="rId9068" Type="http://schemas.openxmlformats.org/officeDocument/2006/relationships/hyperlink" Target="https://www.grupoomese.com/sobrenosotros/" TargetMode="External"/><Relationship Id="rId12396" Type="http://schemas.openxmlformats.org/officeDocument/2006/relationships/hyperlink" Target="https://valno.com.mx/index.html" TargetMode="External"/><Relationship Id="rId13447" Type="http://schemas.openxmlformats.org/officeDocument/2006/relationships/hyperlink" Target="https://maxterclean.wixsite.com/pulidodepisosmerida/contacto" TargetMode="External"/><Relationship Id="rId774" Type="http://schemas.openxmlformats.org/officeDocument/2006/relationships/hyperlink" Target="https://vianney.miadn.mx/?utm_source=SeccionAmarilla&amp;utm_medium=Listado-de-Resultados&amp;utm_campaign=995436969&amp;utm_term=decoracion" TargetMode="External"/><Relationship Id="rId1057" Type="http://schemas.openxmlformats.org/officeDocument/2006/relationships/hyperlink" Target="https://www.finitura.com.mx/?utm_source=SeccionAmarilla&amp;utm_medium=Listado-de-Resultados&amp;utm_campaign=411610166&amp;utm_term=decoracion-arquitectonica" TargetMode="External"/><Relationship Id="rId2455" Type="http://schemas.openxmlformats.org/officeDocument/2006/relationships/hyperlink" Target="https://www.artecucinekitchens.com/" TargetMode="External"/><Relationship Id="rId3506" Type="http://schemas.openxmlformats.org/officeDocument/2006/relationships/hyperlink" Target="http://www.ferreplomdemazatlan.com.mx/" TargetMode="External"/><Relationship Id="rId12049" Type="http://schemas.openxmlformats.org/officeDocument/2006/relationships/hyperlink" Target="https://mardyc.com.mx/?fbclid=IwAR2cRFl59GAbglGzM5ojf4D0xSPY259eUOH1fdQBXQfIVovQq7kUV6-jAe0" TargetMode="External"/><Relationship Id="rId427" Type="http://schemas.openxmlformats.org/officeDocument/2006/relationships/hyperlink" Target="https://www.saasilartesanales.com/" TargetMode="External"/><Relationship Id="rId2108" Type="http://schemas.openxmlformats.org/officeDocument/2006/relationships/hyperlink" Target="https://www.maflo.com.mx/" TargetMode="External"/><Relationship Id="rId5678" Type="http://schemas.openxmlformats.org/officeDocument/2006/relationships/hyperlink" Target="https://www.direccioninset.com/" TargetMode="External"/><Relationship Id="rId6729" Type="http://schemas.openxmlformats.org/officeDocument/2006/relationships/hyperlink" Target="https://chukum.com.mx/" TargetMode="External"/><Relationship Id="rId12530" Type="http://schemas.openxmlformats.org/officeDocument/2006/relationships/hyperlink" Target="https://uniformesyproteccionindustrial.com/" TargetMode="External"/><Relationship Id="rId8151" Type="http://schemas.openxmlformats.org/officeDocument/2006/relationships/hyperlink" Target="https://www.rammarquitectos.com/" TargetMode="External"/><Relationship Id="rId9202" Type="http://schemas.openxmlformats.org/officeDocument/2006/relationships/hyperlink" Target="http://inproacmi.com.mx/" TargetMode="External"/><Relationship Id="rId10081" Type="http://schemas.openxmlformats.org/officeDocument/2006/relationships/hyperlink" Target="https://saapsa.com.mx/" TargetMode="External"/><Relationship Id="rId11132" Type="http://schemas.openxmlformats.org/officeDocument/2006/relationships/hyperlink" Target="https://deco-inter.ueniweb.com/?utm_campaign=gmb" TargetMode="External"/><Relationship Id="rId4761" Type="http://schemas.openxmlformats.org/officeDocument/2006/relationships/hyperlink" Target="https://ferreteriayrecubrimiento.com/" TargetMode="External"/><Relationship Id="rId3363" Type="http://schemas.openxmlformats.org/officeDocument/2006/relationships/hyperlink" Target="https://isesageneradores.com/" TargetMode="External"/><Relationship Id="rId4414" Type="http://schemas.openxmlformats.org/officeDocument/2006/relationships/hyperlink" Target="https://vidrioybasesmonterrey.com/" TargetMode="External"/><Relationship Id="rId5812" Type="http://schemas.openxmlformats.org/officeDocument/2006/relationships/hyperlink" Target="https://www.arquitecturaintegrallv.com.mx/" TargetMode="External"/><Relationship Id="rId284" Type="http://schemas.openxmlformats.org/officeDocument/2006/relationships/hyperlink" Target="https://marmolesbriesca.com.mx/" TargetMode="External"/><Relationship Id="rId3016" Type="http://schemas.openxmlformats.org/officeDocument/2006/relationships/hyperlink" Target="https://mundo-clean-cuernavaca.ueniweb.com/" TargetMode="External"/><Relationship Id="rId7984" Type="http://schemas.openxmlformats.org/officeDocument/2006/relationships/hyperlink" Target="http://bardamex.com/index.html" TargetMode="External"/><Relationship Id="rId10965" Type="http://schemas.openxmlformats.org/officeDocument/2006/relationships/hyperlink" Target="https://desazolvestoluca.com.mx/" TargetMode="External"/><Relationship Id="rId5188" Type="http://schemas.openxmlformats.org/officeDocument/2006/relationships/hyperlink" Target="http://gdconstruccionesramos.com.mx/home.html" TargetMode="External"/><Relationship Id="rId6586" Type="http://schemas.openxmlformats.org/officeDocument/2006/relationships/hyperlink" Target="https://construccion-y-remodelacion-ramirez.ueniweb.com/?utm_campaign=gmb" TargetMode="External"/><Relationship Id="rId7637" Type="http://schemas.openxmlformats.org/officeDocument/2006/relationships/hyperlink" Target="https://neimerk.com/" TargetMode="External"/><Relationship Id="rId10618" Type="http://schemas.openxmlformats.org/officeDocument/2006/relationships/hyperlink" Target="https://hessairsupply.com.mx/contacto/" TargetMode="External"/><Relationship Id="rId6239" Type="http://schemas.openxmlformats.org/officeDocument/2006/relationships/hyperlink" Target="https://ficamex.com.mx/categorias/" TargetMode="External"/><Relationship Id="rId12040" Type="http://schemas.openxmlformats.org/officeDocument/2006/relationships/hyperlink" Target="https://www.cercosymallasfehersa.com/" TargetMode="External"/><Relationship Id="rId1798" Type="http://schemas.openxmlformats.org/officeDocument/2006/relationships/hyperlink" Target="https://lecrom.com/" TargetMode="External"/><Relationship Id="rId2849" Type="http://schemas.openxmlformats.org/officeDocument/2006/relationships/hyperlink" Target="https://es.martinsprocket.com/" TargetMode="External"/><Relationship Id="rId6720" Type="http://schemas.openxmlformats.org/officeDocument/2006/relationships/hyperlink" Target="https://romerotools.wixsite.com/misitio" TargetMode="External"/><Relationship Id="rId4271" Type="http://schemas.openxmlformats.org/officeDocument/2006/relationships/hyperlink" Target="http://grupotexturarte.com/" TargetMode="External"/><Relationship Id="rId5322" Type="http://schemas.openxmlformats.org/officeDocument/2006/relationships/hyperlink" Target="https://madereriadelrefugiosadecv.miadn.mx/" TargetMode="External"/><Relationship Id="rId8892" Type="http://schemas.openxmlformats.org/officeDocument/2006/relationships/hyperlink" Target="http://grupoleomar.com.mx/quienesSomos" TargetMode="External"/><Relationship Id="rId7494" Type="http://schemas.openxmlformats.org/officeDocument/2006/relationships/hyperlink" Target="https://www.mrrmaquinaria.com/" TargetMode="External"/><Relationship Id="rId8545" Type="http://schemas.openxmlformats.org/officeDocument/2006/relationships/hyperlink" Target="https://acabados-rios.ueniweb.com/" TargetMode="External"/><Relationship Id="rId9943" Type="http://schemas.openxmlformats.org/officeDocument/2006/relationships/hyperlink" Target="https://www.uniramicdesanluis.com/" TargetMode="External"/><Relationship Id="rId11873" Type="http://schemas.openxmlformats.org/officeDocument/2006/relationships/hyperlink" Target="https://tienda.tricotmania.com/" TargetMode="External"/><Relationship Id="rId12924" Type="http://schemas.openxmlformats.org/officeDocument/2006/relationships/hyperlink" Target="https://fhsolarled.com/" TargetMode="External"/><Relationship Id="rId1932" Type="http://schemas.openxmlformats.org/officeDocument/2006/relationships/hyperlink" Target="https://acerosgarzaruiz.com.mx/" TargetMode="External"/><Relationship Id="rId6096" Type="http://schemas.openxmlformats.org/officeDocument/2006/relationships/hyperlink" Target="https://patatahome.com/" TargetMode="External"/><Relationship Id="rId7147" Type="http://schemas.openxmlformats.org/officeDocument/2006/relationships/hyperlink" Target="https://www.isar.com.mx/" TargetMode="External"/><Relationship Id="rId10475" Type="http://schemas.openxmlformats.org/officeDocument/2006/relationships/hyperlink" Target="https://www.artejardin.mx/" TargetMode="External"/><Relationship Id="rId11526" Type="http://schemas.openxmlformats.org/officeDocument/2006/relationships/hyperlink" Target="https://vamp911.mx/" TargetMode="External"/><Relationship Id="rId10128" Type="http://schemas.openxmlformats.org/officeDocument/2006/relationships/hyperlink" Target="https://www.refermmex.com/" TargetMode="External"/><Relationship Id="rId3757" Type="http://schemas.openxmlformats.org/officeDocument/2006/relationships/hyperlink" Target="https://tucasadoradabienesraices.com/" TargetMode="External"/><Relationship Id="rId4808" Type="http://schemas.openxmlformats.org/officeDocument/2006/relationships/hyperlink" Target="https://www.solarplanet.com.mx/" TargetMode="External"/><Relationship Id="rId678" Type="http://schemas.openxmlformats.org/officeDocument/2006/relationships/hyperlink" Target="http://www.ferreteraabraham.com.mx/" TargetMode="External"/><Relationship Id="rId2359" Type="http://schemas.openxmlformats.org/officeDocument/2006/relationships/hyperlink" Target="https://control-electrico-tijuana.business.site/" TargetMode="External"/><Relationship Id="rId6230" Type="http://schemas.openxmlformats.org/officeDocument/2006/relationships/hyperlink" Target="https://www.estructurasmoran.com/" TargetMode="External"/><Relationship Id="rId9453" Type="http://schemas.openxmlformats.org/officeDocument/2006/relationships/hyperlink" Target="https://angulo0.com/" TargetMode="External"/><Relationship Id="rId11383" Type="http://schemas.openxmlformats.org/officeDocument/2006/relationships/hyperlink" Target="https://tasumsolucionesenconstruccion.miadn.mx/" TargetMode="External"/><Relationship Id="rId12781" Type="http://schemas.openxmlformats.org/officeDocument/2006/relationships/hyperlink" Target="https://luvmexico.mx/" TargetMode="External"/><Relationship Id="rId812" Type="http://schemas.openxmlformats.org/officeDocument/2006/relationships/hyperlink" Target="https://emporio-inmobiliario.easybroker.com/" TargetMode="External"/><Relationship Id="rId1442" Type="http://schemas.openxmlformats.org/officeDocument/2006/relationships/hyperlink" Target="http://aldesa.com.mx/contacto/" TargetMode="External"/><Relationship Id="rId2840" Type="http://schemas.openxmlformats.org/officeDocument/2006/relationships/hyperlink" Target="https://www.cortinascorely.com/" TargetMode="External"/><Relationship Id="rId8055" Type="http://schemas.openxmlformats.org/officeDocument/2006/relationships/hyperlink" Target="http://extintoresatilano.com/" TargetMode="External"/><Relationship Id="rId9106" Type="http://schemas.openxmlformats.org/officeDocument/2006/relationships/hyperlink" Target="https://www.rsaireacondicionado.com.mx/" TargetMode="External"/><Relationship Id="rId11036" Type="http://schemas.openxmlformats.org/officeDocument/2006/relationships/hyperlink" Target="https://jardineria-morales.ueniweb.com/" TargetMode="External"/><Relationship Id="rId12434" Type="http://schemas.openxmlformats.org/officeDocument/2006/relationships/hyperlink" Target="https://himexko.com/" TargetMode="External"/><Relationship Id="rId3267" Type="http://schemas.openxmlformats.org/officeDocument/2006/relationships/hyperlink" Target="https://stihl.com.mx/" TargetMode="External"/><Relationship Id="rId4665" Type="http://schemas.openxmlformats.org/officeDocument/2006/relationships/hyperlink" Target="https://www.duman.com.mx/" TargetMode="External"/><Relationship Id="rId5716" Type="http://schemas.openxmlformats.org/officeDocument/2006/relationships/hyperlink" Target="https://www.lomashouseinmobiliaria.com/" TargetMode="External"/><Relationship Id="rId188" Type="http://schemas.openxmlformats.org/officeDocument/2006/relationships/hyperlink" Target="https://www.ledconcept.com.mx/" TargetMode="External"/><Relationship Id="rId4318" Type="http://schemas.openxmlformats.org/officeDocument/2006/relationships/hyperlink" Target="https://www.cleancityleon.com.mx/" TargetMode="External"/><Relationship Id="rId7888" Type="http://schemas.openxmlformats.org/officeDocument/2006/relationships/hyperlink" Target="https://basculasdemexico.mx/" TargetMode="External"/><Relationship Id="rId8939" Type="http://schemas.openxmlformats.org/officeDocument/2006/relationships/hyperlink" Target="https://solarmax.herokuapp.com/home" TargetMode="External"/><Relationship Id="rId10869" Type="http://schemas.openxmlformats.org/officeDocument/2006/relationships/hyperlink" Target="https://www.sag.at/en/company/mission-statement-and-organization/" TargetMode="External"/><Relationship Id="rId12291" Type="http://schemas.openxmlformats.org/officeDocument/2006/relationships/hyperlink" Target="https://www.seguri.com/collections/cascos?gad_source=1&amp;gclid=Cj0KCQiAsburBhCIARIsAExmsu7u_y5Cd4x943jiG4LCY-ni8e5BeUoMX6HFNuGsZypMlHmus-KcE6IaAqmDEALw_wcB" TargetMode="External"/><Relationship Id="rId13342" Type="http://schemas.openxmlformats.org/officeDocument/2006/relationships/hyperlink" Target="https://www.riusa.mx/" TargetMode="External"/><Relationship Id="rId2350" Type="http://schemas.openxmlformats.org/officeDocument/2006/relationships/hyperlink" Target="https://www.extintormex.com/" TargetMode="External"/><Relationship Id="rId3401" Type="http://schemas.openxmlformats.org/officeDocument/2006/relationships/hyperlink" Target="https://www.promotoresdevivienda.com/" TargetMode="External"/><Relationship Id="rId6971" Type="http://schemas.openxmlformats.org/officeDocument/2006/relationships/hyperlink" Target="https://terrastone.com.mx/" TargetMode="External"/><Relationship Id="rId322" Type="http://schemas.openxmlformats.org/officeDocument/2006/relationships/hyperlink" Target="http://lamypanel.com.mx/" TargetMode="External"/><Relationship Id="rId2003" Type="http://schemas.openxmlformats.org/officeDocument/2006/relationships/hyperlink" Target="https://muebles-infantiles-payasito-sa-de-cv.ueniweb.com/" TargetMode="External"/><Relationship Id="rId5573" Type="http://schemas.openxmlformats.org/officeDocument/2006/relationships/hyperlink" Target="http://elcaminero.com.mx/" TargetMode="External"/><Relationship Id="rId6624" Type="http://schemas.openxmlformats.org/officeDocument/2006/relationships/hyperlink" Target="https://detallesencarpinte.wixsite.com/denc" TargetMode="External"/><Relationship Id="rId4175" Type="http://schemas.openxmlformats.org/officeDocument/2006/relationships/hyperlink" Target="https://frioaislantes.com/" TargetMode="External"/><Relationship Id="rId5226" Type="http://schemas.openxmlformats.org/officeDocument/2006/relationships/hyperlink" Target="https://akashrattan58.wixsite.com/akash" TargetMode="External"/><Relationship Id="rId7398" Type="http://schemas.openxmlformats.org/officeDocument/2006/relationships/hyperlink" Target="https://aluvipro.wixsite.com/aluvipro" TargetMode="External"/><Relationship Id="rId8796" Type="http://schemas.openxmlformats.org/officeDocument/2006/relationships/hyperlink" Target="https://inmueblesparatodos.com.mx/" TargetMode="External"/><Relationship Id="rId9847" Type="http://schemas.openxmlformats.org/officeDocument/2006/relationships/hyperlink" Target="https://solucionesgastronomicas.com/" TargetMode="External"/><Relationship Id="rId11777" Type="http://schemas.openxmlformats.org/officeDocument/2006/relationships/hyperlink" Target="https://teecsoltlaxcala.wixsite.com/tlaxcala/contacto" TargetMode="External"/><Relationship Id="rId12828" Type="http://schemas.openxmlformats.org/officeDocument/2006/relationships/hyperlink" Target="https://tortimaq.com.mx/" TargetMode="External"/><Relationship Id="rId1836" Type="http://schemas.openxmlformats.org/officeDocument/2006/relationships/hyperlink" Target="https://fitarmy.com.mx/nosotros/" TargetMode="External"/><Relationship Id="rId8449" Type="http://schemas.openxmlformats.org/officeDocument/2006/relationships/hyperlink" Target="https://kstuberia.com/" TargetMode="External"/><Relationship Id="rId10379" Type="http://schemas.openxmlformats.org/officeDocument/2006/relationships/hyperlink" Target="http://www.alfareriavazquez.com.mx/index.php" TargetMode="External"/><Relationship Id="rId8930" Type="http://schemas.openxmlformats.org/officeDocument/2006/relationships/hyperlink" Target="https://www.distribuidoraeltigre.com/" TargetMode="External"/><Relationship Id="rId6481" Type="http://schemas.openxmlformats.org/officeDocument/2006/relationships/hyperlink" Target="https://brillanteiluminacion.mx/" TargetMode="External"/><Relationship Id="rId7532" Type="http://schemas.openxmlformats.org/officeDocument/2006/relationships/hyperlink" Target="https://artebit.art/" TargetMode="External"/><Relationship Id="rId10860" Type="http://schemas.openxmlformats.org/officeDocument/2006/relationships/hyperlink" Target="https://astrosolar.mx/" TargetMode="External"/><Relationship Id="rId11911" Type="http://schemas.openxmlformats.org/officeDocument/2006/relationships/hyperlink" Target="http://www.lapsworld.com.mx/" TargetMode="External"/><Relationship Id="rId5083" Type="http://schemas.openxmlformats.org/officeDocument/2006/relationships/hyperlink" Target="https://spiacasas.com/contacto/" TargetMode="External"/><Relationship Id="rId6134" Type="http://schemas.openxmlformats.org/officeDocument/2006/relationships/hyperlink" Target="http://oniroscojines.com.mx/" TargetMode="External"/><Relationship Id="rId10513" Type="http://schemas.openxmlformats.org/officeDocument/2006/relationships/hyperlink" Target="https://www.sermazatlan.com/" TargetMode="External"/><Relationship Id="rId9357" Type="http://schemas.openxmlformats.org/officeDocument/2006/relationships/hyperlink" Target="https://azul-papaya.ueniweb.com/" TargetMode="External"/><Relationship Id="rId12685" Type="http://schemas.openxmlformats.org/officeDocument/2006/relationships/hyperlink" Target="https://hbyconstrucciones.com/?page_id=17" TargetMode="External"/><Relationship Id="rId1346" Type="http://schemas.openxmlformats.org/officeDocument/2006/relationships/hyperlink" Target="http://www.mascocinas.com.mx/" TargetMode="External"/><Relationship Id="rId1693" Type="http://schemas.openxmlformats.org/officeDocument/2006/relationships/hyperlink" Target="https://www.solidurok.com.mx/" TargetMode="External"/><Relationship Id="rId2744" Type="http://schemas.openxmlformats.org/officeDocument/2006/relationships/hyperlink" Target="https://3606-mx.all.biz/" TargetMode="External"/><Relationship Id="rId11287" Type="http://schemas.openxmlformats.org/officeDocument/2006/relationships/hyperlink" Target="https://quimicoglobal.mx/" TargetMode="External"/><Relationship Id="rId12338" Type="http://schemas.openxmlformats.org/officeDocument/2006/relationships/hyperlink" Target="https://www.systecsolar.com/" TargetMode="External"/><Relationship Id="rId716" Type="http://schemas.openxmlformats.org/officeDocument/2006/relationships/hyperlink" Target="https://www.tropicasa.com/es" TargetMode="External"/><Relationship Id="rId5967" Type="http://schemas.openxmlformats.org/officeDocument/2006/relationships/hyperlink" Target="https://www.tornillosttj.com/" TargetMode="External"/><Relationship Id="rId52" Type="http://schemas.openxmlformats.org/officeDocument/2006/relationships/hyperlink" Target="https://www.plomerosentorreon.com/" TargetMode="External"/><Relationship Id="rId4569" Type="http://schemas.openxmlformats.org/officeDocument/2006/relationships/hyperlink" Target="http://www.plasticdesigns.com.mx/" TargetMode="External"/><Relationship Id="rId8440" Type="http://schemas.openxmlformats.org/officeDocument/2006/relationships/hyperlink" Target="https://www.travertinos.com.mx/" TargetMode="External"/><Relationship Id="rId10370" Type="http://schemas.openxmlformats.org/officeDocument/2006/relationships/hyperlink" Target="https://eljardindemarce.wixsite.com/eljardindemarce" TargetMode="External"/><Relationship Id="rId11421" Type="http://schemas.openxmlformats.org/officeDocument/2006/relationships/hyperlink" Target="https://www.maksa.com.mx/" TargetMode="External"/><Relationship Id="rId7042" Type="http://schemas.openxmlformats.org/officeDocument/2006/relationships/hyperlink" Target="https://www.plomeriaspolancolomas.com/" TargetMode="External"/><Relationship Id="rId10023" Type="http://schemas.openxmlformats.org/officeDocument/2006/relationships/hyperlink" Target="https://www.basureros.mx/" TargetMode="External"/><Relationship Id="rId3652" Type="http://schemas.openxmlformats.org/officeDocument/2006/relationships/hyperlink" Target="https://imperbajasur.com/" TargetMode="External"/><Relationship Id="rId4703" Type="http://schemas.openxmlformats.org/officeDocument/2006/relationships/hyperlink" Target="https://www.carmensalas.com.mx/" TargetMode="External"/><Relationship Id="rId12195" Type="http://schemas.openxmlformats.org/officeDocument/2006/relationships/hyperlink" Target="https://pcgamercdmx.mx/" TargetMode="External"/><Relationship Id="rId13246" Type="http://schemas.openxmlformats.org/officeDocument/2006/relationships/hyperlink" Target="https://posters-disney-villahermosa-tab.negocio.site/" TargetMode="External"/><Relationship Id="rId573" Type="http://schemas.openxmlformats.org/officeDocument/2006/relationships/hyperlink" Target="https://arquitecturavivalo.wixsite.com/website" TargetMode="External"/><Relationship Id="rId2254" Type="http://schemas.openxmlformats.org/officeDocument/2006/relationships/hyperlink" Target="https://montacargasremmosa.mx/" TargetMode="External"/><Relationship Id="rId3305" Type="http://schemas.openxmlformats.org/officeDocument/2006/relationships/hyperlink" Target="https://cc2mexico.com/" TargetMode="External"/><Relationship Id="rId226" Type="http://schemas.openxmlformats.org/officeDocument/2006/relationships/hyperlink" Target="https://www.gluteka.com.mx/" TargetMode="External"/><Relationship Id="rId5477" Type="http://schemas.openxmlformats.org/officeDocument/2006/relationships/hyperlink" Target="https://www.ledsforless.mx/" TargetMode="External"/><Relationship Id="rId6875" Type="http://schemas.openxmlformats.org/officeDocument/2006/relationships/hyperlink" Target="https://lucency.com.mx/" TargetMode="External"/><Relationship Id="rId7926" Type="http://schemas.openxmlformats.org/officeDocument/2006/relationships/hyperlink" Target="https://allgardenmexico.com.mx/" TargetMode="External"/><Relationship Id="rId10907" Type="http://schemas.openxmlformats.org/officeDocument/2006/relationships/hyperlink" Target="https://torniblin.com.mx/index.php" TargetMode="External"/><Relationship Id="rId4079" Type="http://schemas.openxmlformats.org/officeDocument/2006/relationships/hyperlink" Target="https://www.practicaarquitectura.com/" TargetMode="External"/><Relationship Id="rId6528" Type="http://schemas.openxmlformats.org/officeDocument/2006/relationships/hyperlink" Target="https://www.tulumrealestate.com/" TargetMode="External"/><Relationship Id="rId9001" Type="http://schemas.openxmlformats.org/officeDocument/2006/relationships/hyperlink" Target="https://www.edumobil.com/" TargetMode="External"/><Relationship Id="rId4560" Type="http://schemas.openxmlformats.org/officeDocument/2006/relationships/hyperlink" Target="https://www.bienesraicesleonmg.com/" TargetMode="External"/><Relationship Id="rId5611" Type="http://schemas.openxmlformats.org/officeDocument/2006/relationships/hyperlink" Target="https://sites.google.com/up.edu.mx/materiales-arandinos/informaci%C3%B3n-general?fbclid=IwAR2PyYVmpelaGzwvvHwQr4XdPe-bVsazIWB3O4RTIR0kd4yqV6e7Srht6x4" TargetMode="External"/><Relationship Id="rId3162" Type="http://schemas.openxmlformats.org/officeDocument/2006/relationships/hyperlink" Target="https://www.immmex.com/" TargetMode="External"/><Relationship Id="rId4213" Type="http://schemas.openxmlformats.org/officeDocument/2006/relationships/hyperlink" Target="https://cadeysa.com/" TargetMode="External"/><Relationship Id="rId7783" Type="http://schemas.openxmlformats.org/officeDocument/2006/relationships/hyperlink" Target="https://grupozercont.wixsite.com/website/servicios-1" TargetMode="External"/><Relationship Id="rId8834" Type="http://schemas.openxmlformats.org/officeDocument/2006/relationships/hyperlink" Target="https://yucatanrealtymarket.com/" TargetMode="External"/><Relationship Id="rId6385" Type="http://schemas.openxmlformats.org/officeDocument/2006/relationships/hyperlink" Target="https://mexico.newark.com/" TargetMode="External"/><Relationship Id="rId7436" Type="http://schemas.openxmlformats.org/officeDocument/2006/relationships/hyperlink" Target="https://www.excavacionesenrocaserconessa.com/" TargetMode="External"/><Relationship Id="rId10764" Type="http://schemas.openxmlformats.org/officeDocument/2006/relationships/hyperlink" Target="https://www.velectromecanica.com/" TargetMode="External"/><Relationship Id="rId11815" Type="http://schemas.openxmlformats.org/officeDocument/2006/relationships/hyperlink" Target="https://www.gruporycsa.com/construccisn-y-mantenimiento-integral" TargetMode="External"/><Relationship Id="rId6038" Type="http://schemas.openxmlformats.org/officeDocument/2006/relationships/hyperlink" Target="https://www.bensire.com/" TargetMode="External"/><Relationship Id="rId10417" Type="http://schemas.openxmlformats.org/officeDocument/2006/relationships/hyperlink" Target="https://spgweb.com.mx/341.html" TargetMode="External"/><Relationship Id="rId2995" Type="http://schemas.openxmlformats.org/officeDocument/2006/relationships/hyperlink" Target="https://www.tierrafortuna.com/" TargetMode="External"/><Relationship Id="rId12589" Type="http://schemas.openxmlformats.org/officeDocument/2006/relationships/hyperlink" Target="https://www.instagram.com/6lunascollection/" TargetMode="External"/><Relationship Id="rId967" Type="http://schemas.openxmlformats.org/officeDocument/2006/relationships/hyperlink" Target="https://matgon.com/contacto1.php" TargetMode="External"/><Relationship Id="rId1597" Type="http://schemas.openxmlformats.org/officeDocument/2006/relationships/hyperlink" Target="https://quadprefabricados.com/" TargetMode="External"/><Relationship Id="rId2648" Type="http://schemas.openxmlformats.org/officeDocument/2006/relationships/hyperlink" Target="http://www.gluyasconstrucciones.com/" TargetMode="External"/><Relationship Id="rId4070" Type="http://schemas.openxmlformats.org/officeDocument/2006/relationships/hyperlink" Target="https://www.tuloza.com.mx/" TargetMode="External"/><Relationship Id="rId5121" Type="http://schemas.openxmlformats.org/officeDocument/2006/relationships/hyperlink" Target="https://n8arquitectura.com.mx/" TargetMode="External"/><Relationship Id="rId8691" Type="http://schemas.openxmlformats.org/officeDocument/2006/relationships/hyperlink" Target="http://www.gvcconstructora.com/" TargetMode="External"/><Relationship Id="rId9742" Type="http://schemas.openxmlformats.org/officeDocument/2006/relationships/hyperlink" Target="https://grupomueblerocasa.com/" TargetMode="External"/><Relationship Id="rId11672" Type="http://schemas.openxmlformats.org/officeDocument/2006/relationships/hyperlink" Target="https://www.diagonale.mx/" TargetMode="External"/><Relationship Id="rId1731" Type="http://schemas.openxmlformats.org/officeDocument/2006/relationships/hyperlink" Target="https://www.mueblesytapizadosgdl.com/" TargetMode="External"/><Relationship Id="rId7293" Type="http://schemas.openxmlformats.org/officeDocument/2006/relationships/hyperlink" Target="https://inovaespacios.com/cotiza-ahora/" TargetMode="External"/><Relationship Id="rId8344" Type="http://schemas.openxmlformats.org/officeDocument/2006/relationships/hyperlink" Target="https://www.vtrfilters.com/aire.html" TargetMode="External"/><Relationship Id="rId10274" Type="http://schemas.openxmlformats.org/officeDocument/2006/relationships/hyperlink" Target="https://enermx.com.mx/" TargetMode="External"/><Relationship Id="rId11325" Type="http://schemas.openxmlformats.org/officeDocument/2006/relationships/hyperlink" Target="https://corposanjose.com/productos/" TargetMode="External"/><Relationship Id="rId12723" Type="http://schemas.openxmlformats.org/officeDocument/2006/relationships/hyperlink" Target="https://promotorayoperadoradeareasverd.godaddysites.com/" TargetMode="External"/><Relationship Id="rId3556" Type="http://schemas.openxmlformats.org/officeDocument/2006/relationships/hyperlink" Target="https://muebleslf.com/" TargetMode="External"/><Relationship Id="rId4954" Type="http://schemas.openxmlformats.org/officeDocument/2006/relationships/hyperlink" Target="https://aguayoferreteria.negocio.site/" TargetMode="External"/><Relationship Id="rId12099" Type="http://schemas.openxmlformats.org/officeDocument/2006/relationships/hyperlink" Target="https://kukkaruukku.com/index.html" TargetMode="External"/><Relationship Id="rId13497" Type="http://schemas.openxmlformats.org/officeDocument/2006/relationships/hyperlink" Target="https://caracolemexico.com/" TargetMode="External"/><Relationship Id="rId477" Type="http://schemas.openxmlformats.org/officeDocument/2006/relationships/hyperlink" Target="https://mobiliscomercializadora.net/" TargetMode="External"/><Relationship Id="rId2158" Type="http://schemas.openxmlformats.org/officeDocument/2006/relationships/hyperlink" Target="http://mueblesyacabados.net/index.php?option=com_content&amp;view=article&amp;id=1&amp;Itemid=101" TargetMode="External"/><Relationship Id="rId3209" Type="http://schemas.openxmlformats.org/officeDocument/2006/relationships/hyperlink" Target="https://www.platinumdesarrollo.com/" TargetMode="External"/><Relationship Id="rId4607" Type="http://schemas.openxmlformats.org/officeDocument/2006/relationships/hyperlink" Target="https://www.tornillostijuana.com.mx/" TargetMode="External"/><Relationship Id="rId6779" Type="http://schemas.openxmlformats.org/officeDocument/2006/relationships/hyperlink" Target="https://www.ferreteracantabria.com/" TargetMode="External"/><Relationship Id="rId12580" Type="http://schemas.openxmlformats.org/officeDocument/2006/relationships/hyperlink" Target="https://www.dimesaingenieria.com.mx/index.html" TargetMode="External"/><Relationship Id="rId9252" Type="http://schemas.openxmlformats.org/officeDocument/2006/relationships/hyperlink" Target="https://www.canteraslerma.com/portfolio-category/macetas/" TargetMode="External"/><Relationship Id="rId11182" Type="http://schemas.openxmlformats.org/officeDocument/2006/relationships/hyperlink" Target="http://www.gpscolima.com/" TargetMode="External"/><Relationship Id="rId12233" Type="http://schemas.openxmlformats.org/officeDocument/2006/relationships/hyperlink" Target="https://www.firexpress.net/" TargetMode="External"/><Relationship Id="rId611" Type="http://schemas.openxmlformats.org/officeDocument/2006/relationships/hyperlink" Target="https://www.arkasa.mx/" TargetMode="External"/><Relationship Id="rId1241" Type="http://schemas.openxmlformats.org/officeDocument/2006/relationships/hyperlink" Target="https://www.edalmarc.com/" TargetMode="External"/><Relationship Id="rId5862" Type="http://schemas.openxmlformats.org/officeDocument/2006/relationships/hyperlink" Target="https://crgs.udem.edu.mx/arte-arquitectura-y-diseno/quienes-somos/instalaciones" TargetMode="External"/><Relationship Id="rId6913" Type="http://schemas.openxmlformats.org/officeDocument/2006/relationships/hyperlink" Target="http://moldyplas.com.mx/" TargetMode="External"/><Relationship Id="rId4464" Type="http://schemas.openxmlformats.org/officeDocument/2006/relationships/hyperlink" Target="https://celosiasdelamina.com/" TargetMode="External"/><Relationship Id="rId5515" Type="http://schemas.openxmlformats.org/officeDocument/2006/relationships/hyperlink" Target="https://lozadeporcelana.com.mx/prodDetail.php?prod_id=404" TargetMode="External"/><Relationship Id="rId3066" Type="http://schemas.openxmlformats.org/officeDocument/2006/relationships/hyperlink" Target="https://www.zaakpinturas.com/" TargetMode="External"/><Relationship Id="rId4117" Type="http://schemas.openxmlformats.org/officeDocument/2006/relationships/hyperlink" Target="http://www.multimodal.mx/" TargetMode="External"/><Relationship Id="rId7687" Type="http://schemas.openxmlformats.org/officeDocument/2006/relationships/hyperlink" Target="http://www.cidpuebla.com/" TargetMode="External"/><Relationship Id="rId6289" Type="http://schemas.openxmlformats.org/officeDocument/2006/relationships/hyperlink" Target="https://www.hilosycuerdas.com/sedatrenzada.html" TargetMode="External"/><Relationship Id="rId8738" Type="http://schemas.openxmlformats.org/officeDocument/2006/relationships/hyperlink" Target="https://grupo-inmobiliario-inmoveiss.easybroker.com/" TargetMode="External"/><Relationship Id="rId10668" Type="http://schemas.openxmlformats.org/officeDocument/2006/relationships/hyperlink" Target="http://www.impermeabilizantesdelangel.com/" TargetMode="External"/><Relationship Id="rId11719" Type="http://schemas.openxmlformats.org/officeDocument/2006/relationships/hyperlink" Target="https://nehiro.com.mx/" TargetMode="External"/><Relationship Id="rId12090" Type="http://schemas.openxmlformats.org/officeDocument/2006/relationships/hyperlink" Target="https://www.ingenieriasolartlaxcala.com/" TargetMode="External"/><Relationship Id="rId13141" Type="http://schemas.openxmlformats.org/officeDocument/2006/relationships/hyperlink" Target="https://www.rieles.com.mx/" TargetMode="External"/><Relationship Id="rId2899" Type="http://schemas.openxmlformats.org/officeDocument/2006/relationships/hyperlink" Target="https://ferreaceros-durango.negocio.site/" TargetMode="External"/><Relationship Id="rId3200" Type="http://schemas.openxmlformats.org/officeDocument/2006/relationships/hyperlink" Target="https://deratech.mx/" TargetMode="External"/><Relationship Id="rId6770" Type="http://schemas.openxmlformats.org/officeDocument/2006/relationships/hyperlink" Target="https://www.pennsylvania.com.mx/" TargetMode="External"/><Relationship Id="rId7821" Type="http://schemas.openxmlformats.org/officeDocument/2006/relationships/hyperlink" Target="https://www.climasmonterrey.com/index.php?route=common/home" TargetMode="External"/><Relationship Id="rId121" Type="http://schemas.openxmlformats.org/officeDocument/2006/relationships/hyperlink" Target="https://grupovazpe.com/" TargetMode="External"/><Relationship Id="rId5372" Type="http://schemas.openxmlformats.org/officeDocument/2006/relationships/hyperlink" Target="https://proyectosindustrialesdelpotosi.com.mx/" TargetMode="External"/><Relationship Id="rId6423" Type="http://schemas.openxmlformats.org/officeDocument/2006/relationships/hyperlink" Target="https://www.mueblac.com.mx/catalogo-completo" TargetMode="External"/><Relationship Id="rId9993" Type="http://schemas.openxmlformats.org/officeDocument/2006/relationships/hyperlink" Target="https://macetasvivero.com.mx/productos/" TargetMode="External"/><Relationship Id="rId10802" Type="http://schemas.openxmlformats.org/officeDocument/2006/relationships/hyperlink" Target="https://ricardoalarcon.com.mx/" TargetMode="External"/><Relationship Id="rId5025" Type="http://schemas.openxmlformats.org/officeDocument/2006/relationships/hyperlink" Target="https://www.adclbienesraices.com/" TargetMode="External"/><Relationship Id="rId8595" Type="http://schemas.openxmlformats.org/officeDocument/2006/relationships/hyperlink" Target="https://www.seicoelectric.com/" TargetMode="External"/><Relationship Id="rId9646" Type="http://schemas.openxmlformats.org/officeDocument/2006/relationships/hyperlink" Target="https://amraci.org/" TargetMode="External"/><Relationship Id="rId12974" Type="http://schemas.openxmlformats.org/officeDocument/2006/relationships/hyperlink" Target="https://www.dekorabylia.com/?utm_source=SeccionAmarilla&amp;utm_medium=Listado-de-Resultados&amp;utm_campaign=413024869&amp;utm_term=taburetes-para-interiores" TargetMode="External"/><Relationship Id="rId1635" Type="http://schemas.openxmlformats.org/officeDocument/2006/relationships/hyperlink" Target="https://www.asimovzero.com.mx/" TargetMode="External"/><Relationship Id="rId1982" Type="http://schemas.openxmlformats.org/officeDocument/2006/relationships/hyperlink" Target="https://alyssailuminacion.mitiendanube.com/" TargetMode="External"/><Relationship Id="rId7197" Type="http://schemas.openxmlformats.org/officeDocument/2006/relationships/hyperlink" Target="https://www.pintureal.com/" TargetMode="External"/><Relationship Id="rId8248" Type="http://schemas.openxmlformats.org/officeDocument/2006/relationships/hyperlink" Target="https://cercascentury.com/" TargetMode="External"/><Relationship Id="rId10178" Type="http://schemas.openxmlformats.org/officeDocument/2006/relationships/hyperlink" Target="https://solucionesinmobiliarias.wiggot.com/" TargetMode="External"/><Relationship Id="rId11576" Type="http://schemas.openxmlformats.org/officeDocument/2006/relationships/hyperlink" Target="https://www.logexleo.com/" TargetMode="External"/><Relationship Id="rId12627" Type="http://schemas.openxmlformats.org/officeDocument/2006/relationships/hyperlink" Target="http://www.bissa.com.mx/bissa-spa.html" TargetMode="External"/><Relationship Id="rId11229" Type="http://schemas.openxmlformats.org/officeDocument/2006/relationships/hyperlink" Target="https://www.plbajio.com/" TargetMode="External"/><Relationship Id="rId4858" Type="http://schemas.openxmlformats.org/officeDocument/2006/relationships/hyperlink" Target="https://www.materialescalifornia.mx/" TargetMode="External"/><Relationship Id="rId5909" Type="http://schemas.openxmlformats.org/officeDocument/2006/relationships/hyperlink" Target="https://cvivalvulas.com/" TargetMode="External"/><Relationship Id="rId11710" Type="http://schemas.openxmlformats.org/officeDocument/2006/relationships/hyperlink" Target="https://www.plafonesyacabadosdecorativos.com/" TargetMode="External"/><Relationship Id="rId6280" Type="http://schemas.openxmlformats.org/officeDocument/2006/relationships/hyperlink" Target="https://skapailuminacion.mercadoshops.com.mx/" TargetMode="External"/><Relationship Id="rId7331" Type="http://schemas.openxmlformats.org/officeDocument/2006/relationships/hyperlink" Target="about:blank" TargetMode="External"/><Relationship Id="rId10312" Type="http://schemas.openxmlformats.org/officeDocument/2006/relationships/hyperlink" Target="https://www.dateas.com/es/explore/empresas-mexicanas-jalisco/ujtais-sa-de-cv-40424" TargetMode="External"/><Relationship Id="rId2890" Type="http://schemas.openxmlformats.org/officeDocument/2006/relationships/hyperlink" Target="https://www.rosedal.com.mx/" TargetMode="External"/><Relationship Id="rId3941" Type="http://schemas.openxmlformats.org/officeDocument/2006/relationships/hyperlink" Target="https://novalum.mx/" TargetMode="External"/><Relationship Id="rId12484" Type="http://schemas.openxmlformats.org/officeDocument/2006/relationships/hyperlink" Target="https://quieneslamasbelladelreino.com/?fbclid=IwAR0XQBIxLSzoHKErSdibdOpx61s0ClTXmmoTFp3m-NsfcIN_vUfySiOGMG8" TargetMode="External"/><Relationship Id="rId13535" Type="http://schemas.openxmlformats.org/officeDocument/2006/relationships/hyperlink" Target="https://taeinteriorismo.com/" TargetMode="External"/><Relationship Id="rId862" Type="http://schemas.openxmlformats.org/officeDocument/2006/relationships/hyperlink" Target="https://www.decoramonclova.com.mx/" TargetMode="External"/><Relationship Id="rId1492" Type="http://schemas.openxmlformats.org/officeDocument/2006/relationships/hyperlink" Target="https://www.profesionalesdrywalltablaroca.com/" TargetMode="External"/><Relationship Id="rId2543" Type="http://schemas.openxmlformats.org/officeDocument/2006/relationships/hyperlink" Target="https://teposa.com/" TargetMode="External"/><Relationship Id="rId9156" Type="http://schemas.openxmlformats.org/officeDocument/2006/relationships/hyperlink" Target="https://www.cactustraffic.com.mx/productos-cactus-traffic/" TargetMode="External"/><Relationship Id="rId11086" Type="http://schemas.openxmlformats.org/officeDocument/2006/relationships/hyperlink" Target="https://disenoyelaboraciondeherrajes.blogspot.com/?fbclid=IwAR3Cv6Dy4PExO_nRo1P3jx2itmYvoWYYJegSCKzjW6v26thCTkEhFvgMb0M" TargetMode="External"/><Relationship Id="rId12137" Type="http://schemas.openxmlformats.org/officeDocument/2006/relationships/hyperlink" Target="https://decoracionespr.com/contacto/" TargetMode="External"/><Relationship Id="rId515" Type="http://schemas.openxmlformats.org/officeDocument/2006/relationships/hyperlink" Target="https://imec-1.ueniweb.com/" TargetMode="External"/><Relationship Id="rId1145" Type="http://schemas.openxmlformats.org/officeDocument/2006/relationships/hyperlink" Target="https://www.mundomaceta.com/" TargetMode="External"/><Relationship Id="rId5766" Type="http://schemas.openxmlformats.org/officeDocument/2006/relationships/hyperlink" Target="https://www.mallasombraenguadalajara.com.mx/" TargetMode="External"/><Relationship Id="rId4368" Type="http://schemas.openxmlformats.org/officeDocument/2006/relationships/hyperlink" Target="https://aguaprof.com.mx/" TargetMode="External"/><Relationship Id="rId5419" Type="http://schemas.openxmlformats.org/officeDocument/2006/relationships/hyperlink" Target="https://www.virsemex.com/" TargetMode="External"/><Relationship Id="rId6817" Type="http://schemas.openxmlformats.org/officeDocument/2006/relationships/hyperlink" Target="https://continentalrealtyajijic.net/" TargetMode="External"/><Relationship Id="rId8989" Type="http://schemas.openxmlformats.org/officeDocument/2006/relationships/hyperlink" Target="https://www.alphey.com.mx/" TargetMode="External"/><Relationship Id="rId11220" Type="http://schemas.openxmlformats.org/officeDocument/2006/relationships/hyperlink" Target="https://www.lidermaq.com/" TargetMode="External"/><Relationship Id="rId5900" Type="http://schemas.openxmlformats.org/officeDocument/2006/relationships/hyperlink" Target="https://www.covacsa.com.mx/" TargetMode="External"/><Relationship Id="rId13392" Type="http://schemas.openxmlformats.org/officeDocument/2006/relationships/hyperlink" Target="https://estufaselarco.com.mx/" TargetMode="External"/><Relationship Id="rId3451" Type="http://schemas.openxmlformats.org/officeDocument/2006/relationships/hyperlink" Target="https://www.grupomarmil.com/" TargetMode="External"/><Relationship Id="rId4502" Type="http://schemas.openxmlformats.org/officeDocument/2006/relationships/hyperlink" Target="https://www.epoxicenter.com.mx/" TargetMode="External"/><Relationship Id="rId13045" Type="http://schemas.openxmlformats.org/officeDocument/2006/relationships/hyperlink" Target="https://gruascdmx.mx/" TargetMode="External"/><Relationship Id="rId372" Type="http://schemas.openxmlformats.org/officeDocument/2006/relationships/hyperlink" Target="https://lucairoferreteros.com/" TargetMode="External"/><Relationship Id="rId2053" Type="http://schemas.openxmlformats.org/officeDocument/2006/relationships/hyperlink" Target="https://www.nhik.com.mx/" TargetMode="External"/><Relationship Id="rId3104" Type="http://schemas.openxmlformats.org/officeDocument/2006/relationships/hyperlink" Target="https://www.abondanzza.com.mx/" TargetMode="External"/><Relationship Id="rId6674" Type="http://schemas.openxmlformats.org/officeDocument/2006/relationships/hyperlink" Target="http://ordoricaequiposcontraincendios.com/" TargetMode="External"/><Relationship Id="rId7725" Type="http://schemas.openxmlformats.org/officeDocument/2006/relationships/hyperlink" Target="https://www.panelrey.com/" TargetMode="External"/><Relationship Id="rId5276" Type="http://schemas.openxmlformats.org/officeDocument/2006/relationships/hyperlink" Target="https://narrolar835.wixsite.com/plomeriavasa" TargetMode="External"/><Relationship Id="rId6327" Type="http://schemas.openxmlformats.org/officeDocument/2006/relationships/hyperlink" Target="https://www.taomexico.com/es/propiedades" TargetMode="External"/><Relationship Id="rId9897" Type="http://schemas.openxmlformats.org/officeDocument/2006/relationships/hyperlink" Target="https://arconsystam.com/" TargetMode="External"/><Relationship Id="rId10706" Type="http://schemas.openxmlformats.org/officeDocument/2006/relationships/hyperlink" Target="https://panelessolaresenguadalajara.com/" TargetMode="External"/><Relationship Id="rId8499" Type="http://schemas.openxmlformats.org/officeDocument/2006/relationships/hyperlink" Target="https://www.goldcoastmx.com/" TargetMode="External"/><Relationship Id="rId12878" Type="http://schemas.openxmlformats.org/officeDocument/2006/relationships/hyperlink" Target="https://www.sellomatic.com.mx/" TargetMode="External"/><Relationship Id="rId1886" Type="http://schemas.openxmlformats.org/officeDocument/2006/relationships/hyperlink" Target="https://www.blockdeconcretocelaya.com/materiales-para-construccion.html" TargetMode="External"/><Relationship Id="rId2937" Type="http://schemas.openxmlformats.org/officeDocument/2006/relationships/hyperlink" Target="https://www.cinetec.com.mx/index.html" TargetMode="External"/><Relationship Id="rId909" Type="http://schemas.openxmlformats.org/officeDocument/2006/relationships/hyperlink" Target="http://www.forjasmerik.com.mx/" TargetMode="External"/><Relationship Id="rId1539" Type="http://schemas.openxmlformats.org/officeDocument/2006/relationships/hyperlink" Target="https://www.ameliatodoparasudecoracion.com.mx/?utm_source=SeccionAmarilla&amp;utm_medium=Listado-de-Resultados&amp;utm_campaign=412798681&amp;utm_term=decoracion" TargetMode="External"/><Relationship Id="rId5410" Type="http://schemas.openxmlformats.org/officeDocument/2006/relationships/hyperlink" Target="http://www.ciem.com.mx/" TargetMode="External"/><Relationship Id="rId8980" Type="http://schemas.openxmlformats.org/officeDocument/2006/relationships/hyperlink" Target="http://rotulaciontotal.mex.tl/" TargetMode="External"/><Relationship Id="rId11961" Type="http://schemas.openxmlformats.org/officeDocument/2006/relationships/hyperlink" Target="https://gomexconstructora.com/" TargetMode="External"/><Relationship Id="rId4012" Type="http://schemas.openxmlformats.org/officeDocument/2006/relationships/hyperlink" Target="https://www.multiacabadosclean.com/" TargetMode="External"/><Relationship Id="rId7582" Type="http://schemas.openxmlformats.org/officeDocument/2006/relationships/hyperlink" Target="https://www.lonasmorales.com/" TargetMode="External"/><Relationship Id="rId8633" Type="http://schemas.openxmlformats.org/officeDocument/2006/relationships/hyperlink" Target="https://www.grumacranes.com/contacto.html" TargetMode="External"/><Relationship Id="rId10563" Type="http://schemas.openxmlformats.org/officeDocument/2006/relationships/hyperlink" Target="https://www.coyoacan745.mx/?utm_source=google&amp;utm_medium=wix_google_business_profile&amp;utm_campaign=16276754405368568119" TargetMode="External"/><Relationship Id="rId11614" Type="http://schemas.openxmlformats.org/officeDocument/2006/relationships/hyperlink" Target="https://www.bioclimex.com/" TargetMode="External"/><Relationship Id="rId6184" Type="http://schemas.openxmlformats.org/officeDocument/2006/relationships/hyperlink" Target="https://www.extensionvital.com/" TargetMode="External"/><Relationship Id="rId7235" Type="http://schemas.openxmlformats.org/officeDocument/2006/relationships/hyperlink" Target="https://cajasfuertesoaxaca.com/" TargetMode="External"/><Relationship Id="rId10216" Type="http://schemas.openxmlformats.org/officeDocument/2006/relationships/hyperlink" Target="https://www.bajatile.com.mx/" TargetMode="External"/><Relationship Id="rId2794" Type="http://schemas.openxmlformats.org/officeDocument/2006/relationships/hyperlink" Target="http://festerdequeretaro.com/Inicio.aspx" TargetMode="External"/><Relationship Id="rId3845" Type="http://schemas.openxmlformats.org/officeDocument/2006/relationships/hyperlink" Target="https://windowcortinas.ueniweb.com/" TargetMode="External"/><Relationship Id="rId12388" Type="http://schemas.openxmlformats.org/officeDocument/2006/relationships/hyperlink" Target="https://distribuidoraargmonssadecv.miadn.mx/" TargetMode="External"/><Relationship Id="rId766" Type="http://schemas.openxmlformats.org/officeDocument/2006/relationships/hyperlink" Target="https://www.annacuadra.com/" TargetMode="External"/><Relationship Id="rId1396" Type="http://schemas.openxmlformats.org/officeDocument/2006/relationships/hyperlink" Target="https://californiamachinery.com.mx/" TargetMode="External"/><Relationship Id="rId2447" Type="http://schemas.openxmlformats.org/officeDocument/2006/relationships/hyperlink" Target="https://www.pinturasmabel.com/" TargetMode="External"/><Relationship Id="rId13439" Type="http://schemas.openxmlformats.org/officeDocument/2006/relationships/hyperlink" Target="https://www.tvotableroarcade.com/" TargetMode="External"/><Relationship Id="rId419" Type="http://schemas.openxmlformats.org/officeDocument/2006/relationships/hyperlink" Target="https://oxm.mx/collections/hogar" TargetMode="External"/><Relationship Id="rId1049" Type="http://schemas.openxmlformats.org/officeDocument/2006/relationships/hyperlink" Target="https://renta-de-mesassillas-y-carpa-para-tus-eventos-la-mesa-que.negocio.site/?m=true&amp;fbclid=IwAR3HkrrLkeHfewN-FQi5Honx_Y8w96LN2_GihPg28BIwBsBIpoyZiyuYmUw" TargetMode="External"/><Relationship Id="rId7092" Type="http://schemas.openxmlformats.org/officeDocument/2006/relationships/hyperlink" Target="https://www.insituestudio.com/" TargetMode="External"/><Relationship Id="rId8143" Type="http://schemas.openxmlformats.org/officeDocument/2006/relationships/hyperlink" Target="https://amnlogistica.com.mx/" TargetMode="External"/><Relationship Id="rId8490" Type="http://schemas.openxmlformats.org/officeDocument/2006/relationships/hyperlink" Target="https://easydekor.com/" TargetMode="External"/><Relationship Id="rId9541" Type="http://schemas.openxmlformats.org/officeDocument/2006/relationships/hyperlink" Target="http://www.biotel.com.mx/index.html" TargetMode="External"/><Relationship Id="rId11471" Type="http://schemas.openxmlformats.org/officeDocument/2006/relationships/hyperlink" Target="https://proagrocen.com/" TargetMode="External"/><Relationship Id="rId12522" Type="http://schemas.openxmlformats.org/officeDocument/2006/relationships/hyperlink" Target="https://uniformeindustrial.mx/contacto/" TargetMode="External"/><Relationship Id="rId900" Type="http://schemas.openxmlformats.org/officeDocument/2006/relationships/hyperlink" Target="https://decoracionesmatey.com.mx/" TargetMode="External"/><Relationship Id="rId1530" Type="http://schemas.openxmlformats.org/officeDocument/2006/relationships/hyperlink" Target="https://www.maravilla.com.mx/" TargetMode="External"/><Relationship Id="rId10073" Type="http://schemas.openxmlformats.org/officeDocument/2006/relationships/hyperlink" Target="https://www.voltermasolar.mx/" TargetMode="External"/><Relationship Id="rId11124" Type="http://schemas.openxmlformats.org/officeDocument/2006/relationships/hyperlink" Target="https://www.autracen.com/" TargetMode="External"/><Relationship Id="rId4753" Type="http://schemas.openxmlformats.org/officeDocument/2006/relationships/hyperlink" Target="http://ccr-mexico.com.mx/index.html" TargetMode="External"/><Relationship Id="rId5804" Type="http://schemas.openxmlformats.org/officeDocument/2006/relationships/hyperlink" Target="https://www.daisapersianas.com/" TargetMode="External"/><Relationship Id="rId13296" Type="http://schemas.openxmlformats.org/officeDocument/2006/relationships/hyperlink" Target="https://mtysolar.mx/" TargetMode="External"/><Relationship Id="rId3355" Type="http://schemas.openxmlformats.org/officeDocument/2006/relationships/hyperlink" Target="https://www.oval.com.mx/" TargetMode="External"/><Relationship Id="rId4406" Type="http://schemas.openxmlformats.org/officeDocument/2006/relationships/hyperlink" Target="https://construcciones-mantenimientos-y-acabados-j-a-acabados.ueniweb.com/?utm_campaign=gmb" TargetMode="External"/><Relationship Id="rId7976" Type="http://schemas.openxmlformats.org/officeDocument/2006/relationships/hyperlink" Target="https://www.ssab.com/en" TargetMode="External"/><Relationship Id="rId276" Type="http://schemas.openxmlformats.org/officeDocument/2006/relationships/hyperlink" Target="https://www.lidec.mx/conocenos" TargetMode="External"/><Relationship Id="rId3008" Type="http://schemas.openxmlformats.org/officeDocument/2006/relationships/hyperlink" Target="http://gccexpodiseno.com/" TargetMode="External"/><Relationship Id="rId6578" Type="http://schemas.openxmlformats.org/officeDocument/2006/relationships/hyperlink" Target="https://www.construmarketmex.com/" TargetMode="External"/><Relationship Id="rId7629" Type="http://schemas.openxmlformats.org/officeDocument/2006/relationships/hyperlink" Target="https://www.metaltex.com.mx/contacto.aspx" TargetMode="External"/><Relationship Id="rId10957" Type="http://schemas.openxmlformats.org/officeDocument/2006/relationships/hyperlink" Target="https://abastecedoramobiequiposestanteriaengeneralweb.miadn.mx/" TargetMode="External"/><Relationship Id="rId9051" Type="http://schemas.openxmlformats.org/officeDocument/2006/relationships/hyperlink" Target="https://coconsa.com.mx/" TargetMode="External"/><Relationship Id="rId13430" Type="http://schemas.openxmlformats.org/officeDocument/2006/relationships/hyperlink" Target="https://www.doniaway.com/donia-way/" TargetMode="External"/><Relationship Id="rId1040" Type="http://schemas.openxmlformats.org/officeDocument/2006/relationships/hyperlink" Target="https://grupobilca.com.mx/" TargetMode="External"/><Relationship Id="rId12032" Type="http://schemas.openxmlformats.org/officeDocument/2006/relationships/hyperlink" Target="https://persianasyarax.com/" TargetMode="External"/><Relationship Id="rId410" Type="http://schemas.openxmlformats.org/officeDocument/2006/relationships/hyperlink" Target="http://cortinas.com/" TargetMode="External"/><Relationship Id="rId5661" Type="http://schemas.openxmlformats.org/officeDocument/2006/relationships/hyperlink" Target="https://luxurygarden.com.mx/" TargetMode="External"/><Relationship Id="rId6712" Type="http://schemas.openxmlformats.org/officeDocument/2006/relationships/hyperlink" Target="https://aircool-puebla.ueniweb.com/" TargetMode="External"/><Relationship Id="rId4263" Type="http://schemas.openxmlformats.org/officeDocument/2006/relationships/hyperlink" Target="https://www.cocinaslegna.com/" TargetMode="External"/><Relationship Id="rId5314" Type="http://schemas.openxmlformats.org/officeDocument/2006/relationships/hyperlink" Target="https://asitekmx.com/" TargetMode="External"/><Relationship Id="rId8884" Type="http://schemas.openxmlformats.org/officeDocument/2006/relationships/hyperlink" Target="https://tejacron.com.mx/" TargetMode="External"/><Relationship Id="rId9935" Type="http://schemas.openxmlformats.org/officeDocument/2006/relationships/hyperlink" Target="https://spgweb.com.mx/340.html" TargetMode="External"/><Relationship Id="rId1924" Type="http://schemas.openxmlformats.org/officeDocument/2006/relationships/hyperlink" Target="https://www.lasombrapersianas.com/" TargetMode="External"/><Relationship Id="rId7486" Type="http://schemas.openxmlformats.org/officeDocument/2006/relationships/hyperlink" Target="https://www.sodimac.com.mx/sodimac-mx/category/cat10076/bano/" TargetMode="External"/><Relationship Id="rId8537" Type="http://schemas.openxmlformats.org/officeDocument/2006/relationships/hyperlink" Target="https://cancunfumigador.com/" TargetMode="External"/><Relationship Id="rId10467" Type="http://schemas.openxmlformats.org/officeDocument/2006/relationships/hyperlink" Target="https://www.cortinasenrollablesmax.com/" TargetMode="External"/><Relationship Id="rId11865" Type="http://schemas.openxmlformats.org/officeDocument/2006/relationships/hyperlink" Target="https://siccmex.com/" TargetMode="External"/><Relationship Id="rId12916" Type="http://schemas.openxmlformats.org/officeDocument/2006/relationships/hyperlink" Target="https://www.rydeseguridad.com.mx/" TargetMode="External"/><Relationship Id="rId6088" Type="http://schemas.openxmlformats.org/officeDocument/2006/relationships/hyperlink" Target="http://multiaislamientos.com.mx/" TargetMode="External"/><Relationship Id="rId7139" Type="http://schemas.openxmlformats.org/officeDocument/2006/relationships/hyperlink" Target="https://www.servicioroboticaabb.com/servicios-robotica-abb/servicios" TargetMode="External"/><Relationship Id="rId11518" Type="http://schemas.openxmlformats.org/officeDocument/2006/relationships/hyperlink" Target="https://www.agfumigaciones.com.mx/" TargetMode="External"/><Relationship Id="rId2698" Type="http://schemas.openxmlformats.org/officeDocument/2006/relationships/hyperlink" Target="https://www.tejaazulejoyceramicadesantacruz.com/" TargetMode="External"/><Relationship Id="rId3749" Type="http://schemas.openxmlformats.org/officeDocument/2006/relationships/hyperlink" Target="https://fuerzaaislante.com/" TargetMode="External"/><Relationship Id="rId5171" Type="http://schemas.openxmlformats.org/officeDocument/2006/relationships/hyperlink" Target="http://ambientaciontabasco.com.mx/" TargetMode="External"/><Relationship Id="rId6222" Type="http://schemas.openxmlformats.org/officeDocument/2006/relationships/hyperlink" Target="https://proyectosiluminaciontotal.com/" TargetMode="External"/><Relationship Id="rId7620" Type="http://schemas.openxmlformats.org/officeDocument/2006/relationships/hyperlink" Target="https://www.limpiezakm.com/" TargetMode="External"/><Relationship Id="rId10601" Type="http://schemas.openxmlformats.org/officeDocument/2006/relationships/hyperlink" Target="https://mingitoriosysanitariosecologicos.com.mx/" TargetMode="External"/><Relationship Id="rId9792" Type="http://schemas.openxmlformats.org/officeDocument/2006/relationships/hyperlink" Target="http://casasneo.com/" TargetMode="External"/><Relationship Id="rId12773" Type="http://schemas.openxmlformats.org/officeDocument/2006/relationships/hyperlink" Target="https://vertisur.com.mx/persianas-enrollables/" TargetMode="External"/><Relationship Id="rId1781" Type="http://schemas.openxmlformats.org/officeDocument/2006/relationships/hyperlink" Target="https://cofiasa.com.mx/" TargetMode="External"/><Relationship Id="rId2832" Type="http://schemas.openxmlformats.org/officeDocument/2006/relationships/hyperlink" Target="https://surtidoraformasenmovimiento.com/" TargetMode="External"/><Relationship Id="rId8394" Type="http://schemas.openxmlformats.org/officeDocument/2006/relationships/hyperlink" Target="https://sites.google.com/view/divalcoinsecticidas/inicio" TargetMode="External"/><Relationship Id="rId9445" Type="http://schemas.openxmlformats.org/officeDocument/2006/relationships/hyperlink" Target="https://www.colibriinmobiliaria.com/" TargetMode="External"/><Relationship Id="rId11375" Type="http://schemas.openxmlformats.org/officeDocument/2006/relationships/hyperlink" Target="http://www.shop-acquaenergy.com.mx/info/sobre-nosotros" TargetMode="External"/><Relationship Id="rId12426" Type="http://schemas.openxmlformats.org/officeDocument/2006/relationships/hyperlink" Target="https://www.aqusalbercas.com/rrey" TargetMode="External"/><Relationship Id="rId804" Type="http://schemas.openxmlformats.org/officeDocument/2006/relationships/hyperlink" Target="https://www.donpisodgo.com/" TargetMode="External"/><Relationship Id="rId1434" Type="http://schemas.openxmlformats.org/officeDocument/2006/relationships/hyperlink" Target="https://www.romaconstruccion.com/" TargetMode="External"/><Relationship Id="rId8047" Type="http://schemas.openxmlformats.org/officeDocument/2006/relationships/hyperlink" Target="https://www.plomtec.com/" TargetMode="External"/><Relationship Id="rId11028" Type="http://schemas.openxmlformats.org/officeDocument/2006/relationships/hyperlink" Target="https://etereamexico.com.mx/tienda/" TargetMode="External"/><Relationship Id="rId4657" Type="http://schemas.openxmlformats.org/officeDocument/2006/relationships/hyperlink" Target="https://mathasa.mx/" TargetMode="External"/><Relationship Id="rId5708" Type="http://schemas.openxmlformats.org/officeDocument/2006/relationships/hyperlink" Target="http://equiposparaoficinaayc.eninfinitum.mx/interna/" TargetMode="External"/><Relationship Id="rId3259" Type="http://schemas.openxmlformats.org/officeDocument/2006/relationships/hyperlink" Target="https://querenciashop.mx/" TargetMode="External"/><Relationship Id="rId7130" Type="http://schemas.openxmlformats.org/officeDocument/2006/relationships/hyperlink" Target="https://greasemonkeymexico.com/" TargetMode="External"/><Relationship Id="rId10111" Type="http://schemas.openxmlformats.org/officeDocument/2006/relationships/hyperlink" Target="https://www.instagram.com/luxomx/" TargetMode="External"/><Relationship Id="rId3740" Type="http://schemas.openxmlformats.org/officeDocument/2006/relationships/hyperlink" Target="https://www.irmeqinternacional.com/index.html" TargetMode="External"/><Relationship Id="rId12283" Type="http://schemas.openxmlformats.org/officeDocument/2006/relationships/hyperlink" Target="https://torninorte.com/contacto/" TargetMode="External"/><Relationship Id="rId13334" Type="http://schemas.openxmlformats.org/officeDocument/2006/relationships/hyperlink" Target="https://sintexdereck.com/collections" TargetMode="External"/><Relationship Id="rId661" Type="http://schemas.openxmlformats.org/officeDocument/2006/relationships/hyperlink" Target="https://concorpega.mx/" TargetMode="External"/><Relationship Id="rId1291" Type="http://schemas.openxmlformats.org/officeDocument/2006/relationships/hyperlink" Target="https://mexicoporphyrystones.miadn.mx/" TargetMode="External"/><Relationship Id="rId2342" Type="http://schemas.openxmlformats.org/officeDocument/2006/relationships/hyperlink" Target="https://www.electricagrijalva.com/productos.html" TargetMode="External"/><Relationship Id="rId6963" Type="http://schemas.openxmlformats.org/officeDocument/2006/relationships/hyperlink" Target="https://www.iluminnox.com.mx/" TargetMode="External"/><Relationship Id="rId314" Type="http://schemas.openxmlformats.org/officeDocument/2006/relationships/hyperlink" Target="https://www.cortinasyaccesosindustriales.com/" TargetMode="External"/><Relationship Id="rId5565" Type="http://schemas.openxmlformats.org/officeDocument/2006/relationships/hyperlink" Target="https://www.tubularesmonterrey.com/" TargetMode="External"/><Relationship Id="rId6616" Type="http://schemas.openxmlformats.org/officeDocument/2006/relationships/hyperlink" Target="https://www.candilesybronces.com/" TargetMode="External"/><Relationship Id="rId4167" Type="http://schemas.openxmlformats.org/officeDocument/2006/relationships/hyperlink" Target="https://jgferreteria.com/" TargetMode="External"/><Relationship Id="rId5218" Type="http://schemas.openxmlformats.org/officeDocument/2006/relationships/hyperlink" Target="https://www.buenrostroinmobiliaria.com/" TargetMode="External"/><Relationship Id="rId8788" Type="http://schemas.openxmlformats.org/officeDocument/2006/relationships/hyperlink" Target="https://nogalesrealtygroup.com/" TargetMode="External"/><Relationship Id="rId9839" Type="http://schemas.openxmlformats.org/officeDocument/2006/relationships/hyperlink" Target="https://www.sistemashidronicos.com/index.php" TargetMode="External"/><Relationship Id="rId11769" Type="http://schemas.openxmlformats.org/officeDocument/2006/relationships/hyperlink" Target="https://www.creativial.com/" TargetMode="External"/><Relationship Id="rId13191" Type="http://schemas.openxmlformats.org/officeDocument/2006/relationships/hyperlink" Target="https://concretostdm.miadn.mx/?utm_source=SeccionAmarilla&amp;utm_medium=Listado-de-Resultados&amp;utm_campaign=999138214&amp;utm_term=concretos" TargetMode="External"/><Relationship Id="rId1828" Type="http://schemas.openxmlformats.org/officeDocument/2006/relationships/hyperlink" Target="https://www.eurostarmachinery.com/index.php" TargetMode="External"/><Relationship Id="rId3250" Type="http://schemas.openxmlformats.org/officeDocument/2006/relationships/hyperlink" Target="http://fesadistribuciones.com.mx/index.html" TargetMode="External"/><Relationship Id="rId171" Type="http://schemas.openxmlformats.org/officeDocument/2006/relationships/hyperlink" Target="https://www.remodelcc.com.mx/" TargetMode="External"/><Relationship Id="rId4301" Type="http://schemas.openxmlformats.org/officeDocument/2006/relationships/hyperlink" Target="https://muebleriasahorramas.com.mx/" TargetMode="External"/><Relationship Id="rId7871" Type="http://schemas.openxmlformats.org/officeDocument/2006/relationships/hyperlink" Target="https://cercaselectricasg4.inde.mx/nosotros.php?domain=cercaselectricasg4" TargetMode="External"/><Relationship Id="rId8922" Type="http://schemas.openxmlformats.org/officeDocument/2006/relationships/hyperlink" Target="https://sonoracasas.com/" TargetMode="External"/><Relationship Id="rId10852" Type="http://schemas.openxmlformats.org/officeDocument/2006/relationships/hyperlink" Target="https://zomami.kyte.site/griferia-fregador" TargetMode="External"/><Relationship Id="rId11903" Type="http://schemas.openxmlformats.org/officeDocument/2006/relationships/hyperlink" Target="https://orvaindustrial.mx/" TargetMode="External"/><Relationship Id="rId6473" Type="http://schemas.openxmlformats.org/officeDocument/2006/relationships/hyperlink" Target="https://www.rangermachinery.com.mx/" TargetMode="External"/><Relationship Id="rId7524" Type="http://schemas.openxmlformats.org/officeDocument/2006/relationships/hyperlink" Target="https://www.vselectric.mx/" TargetMode="External"/><Relationship Id="rId10505" Type="http://schemas.openxmlformats.org/officeDocument/2006/relationships/hyperlink" Target="https://grandhome.com.mx/" TargetMode="External"/><Relationship Id="rId5075" Type="http://schemas.openxmlformats.org/officeDocument/2006/relationships/hyperlink" Target="https://www.acualimpiodelcentro.com/" TargetMode="External"/><Relationship Id="rId6126" Type="http://schemas.openxmlformats.org/officeDocument/2006/relationships/hyperlink" Target="http://www.dhcentro.com/" TargetMode="External"/><Relationship Id="rId9696" Type="http://schemas.openxmlformats.org/officeDocument/2006/relationships/hyperlink" Target="https://www.remax-union.com.mx/" TargetMode="External"/><Relationship Id="rId12677" Type="http://schemas.openxmlformats.org/officeDocument/2006/relationships/hyperlink" Target="https://xybition.com/" TargetMode="External"/><Relationship Id="rId1685" Type="http://schemas.openxmlformats.org/officeDocument/2006/relationships/hyperlink" Target="https://www.tucovalv.com.mx/" TargetMode="External"/><Relationship Id="rId2736" Type="http://schemas.openxmlformats.org/officeDocument/2006/relationships/hyperlink" Target="https://mexicanfibers.com/" TargetMode="External"/><Relationship Id="rId8298" Type="http://schemas.openxmlformats.org/officeDocument/2006/relationships/hyperlink" Target="https://smrintegral.com.mx/" TargetMode="External"/><Relationship Id="rId9349" Type="http://schemas.openxmlformats.org/officeDocument/2006/relationships/hyperlink" Target="https://www.inmobiliariakorian.com/" TargetMode="External"/><Relationship Id="rId11279" Type="http://schemas.openxmlformats.org/officeDocument/2006/relationships/hyperlink" Target="http://www.mitsubishiclimas.com.mx/quienes.php" TargetMode="External"/><Relationship Id="rId708" Type="http://schemas.openxmlformats.org/officeDocument/2006/relationships/hyperlink" Target="https://mwconstruccionespaviasfaltos.miadn.mx/" TargetMode="External"/><Relationship Id="rId1338" Type="http://schemas.openxmlformats.org/officeDocument/2006/relationships/hyperlink" Target="https://www.1rokuensenada.com.mx/" TargetMode="External"/><Relationship Id="rId5959" Type="http://schemas.openxmlformats.org/officeDocument/2006/relationships/hyperlink" Target="https://www.dibamex.com/" TargetMode="External"/><Relationship Id="rId7381" Type="http://schemas.openxmlformats.org/officeDocument/2006/relationships/hyperlink" Target="http://www.andamiosyestructurasdeacero.com.mx/" TargetMode="External"/><Relationship Id="rId8432" Type="http://schemas.openxmlformats.org/officeDocument/2006/relationships/hyperlink" Target="https://innovacionsolar.mx/" TargetMode="External"/><Relationship Id="rId9830" Type="http://schemas.openxmlformats.org/officeDocument/2006/relationships/hyperlink" Target="https://www.sendpack.com.mx/irun" TargetMode="External"/><Relationship Id="rId11760" Type="http://schemas.openxmlformats.org/officeDocument/2006/relationships/hyperlink" Target="http://www.smartpv.mx/" TargetMode="External"/><Relationship Id="rId12811" Type="http://schemas.openxmlformats.org/officeDocument/2006/relationships/hyperlink" Target="https://gallegosconstrucciones.com/" TargetMode="External"/><Relationship Id="rId44" Type="http://schemas.openxmlformats.org/officeDocument/2006/relationships/hyperlink" Target="https://www.escalavisualarquitectos.com/" TargetMode="External"/><Relationship Id="rId7034" Type="http://schemas.openxmlformats.org/officeDocument/2006/relationships/hyperlink" Target="https://daconsa.net/" TargetMode="External"/><Relationship Id="rId10362" Type="http://schemas.openxmlformats.org/officeDocument/2006/relationships/hyperlink" Target="https://www.alamos.telasymateriales.com.mx/" TargetMode="External"/><Relationship Id="rId11413" Type="http://schemas.openxmlformats.org/officeDocument/2006/relationships/hyperlink" Target="https://maquinarmex.com/" TargetMode="External"/><Relationship Id="rId3991" Type="http://schemas.openxmlformats.org/officeDocument/2006/relationships/hyperlink" Target="https://abt-automation.com/index.php" TargetMode="External"/><Relationship Id="rId10015" Type="http://schemas.openxmlformats.org/officeDocument/2006/relationships/hyperlink" Target="http://www.unai.com.mx/" TargetMode="External"/><Relationship Id="rId2593" Type="http://schemas.openxmlformats.org/officeDocument/2006/relationships/hyperlink" Target="https://www.arquitectossr.com/" TargetMode="External"/><Relationship Id="rId3644" Type="http://schemas.openxmlformats.org/officeDocument/2006/relationships/hyperlink" Target="http://www.losvalientes.com.mx/index.html" TargetMode="External"/><Relationship Id="rId12187" Type="http://schemas.openxmlformats.org/officeDocument/2006/relationships/hyperlink" Target="https://bombasmevi.com/" TargetMode="External"/><Relationship Id="rId13238" Type="http://schemas.openxmlformats.org/officeDocument/2006/relationships/hyperlink" Target="https://www.sellorojoculiacan.com/" TargetMode="External"/><Relationship Id="rId565" Type="http://schemas.openxmlformats.org/officeDocument/2006/relationships/hyperlink" Target="https://www.arquark.mx/" TargetMode="External"/><Relationship Id="rId1195" Type="http://schemas.openxmlformats.org/officeDocument/2006/relationships/hyperlink" Target="https://www.hmsmaquinados.com/shop" TargetMode="External"/><Relationship Id="rId2246" Type="http://schemas.openxmlformats.org/officeDocument/2006/relationships/hyperlink" Target="https://multimueblesmexico.mercadoshops.com.mx/" TargetMode="External"/><Relationship Id="rId6867" Type="http://schemas.openxmlformats.org/officeDocument/2006/relationships/hyperlink" Target="https://www.quina.mx/shop/category/macetas-concreto-3" TargetMode="External"/><Relationship Id="rId7918" Type="http://schemas.openxmlformats.org/officeDocument/2006/relationships/hyperlink" Target="https://store.implementosgama.com/" TargetMode="External"/><Relationship Id="rId218" Type="http://schemas.openxmlformats.org/officeDocument/2006/relationships/hyperlink" Target="https://www.terraceriasypavimentos.mx/" TargetMode="External"/><Relationship Id="rId5469" Type="http://schemas.openxmlformats.org/officeDocument/2006/relationships/hyperlink" Target="https://www.valyca.net/" TargetMode="External"/><Relationship Id="rId9340" Type="http://schemas.openxmlformats.org/officeDocument/2006/relationships/hyperlink" Target="https://devtec.ueniweb.com/" TargetMode="External"/><Relationship Id="rId11270" Type="http://schemas.openxmlformats.org/officeDocument/2006/relationships/hyperlink" Target="https://www.materialesparaconstruccionazteca.com.mx/" TargetMode="External"/><Relationship Id="rId12321" Type="http://schemas.openxmlformats.org/officeDocument/2006/relationships/hyperlink" Target="https://cocinasintegrales-pik.com/" TargetMode="External"/><Relationship Id="rId5950" Type="http://schemas.openxmlformats.org/officeDocument/2006/relationships/hyperlink" Target="https://shop.decoart.com/?fbclid=IwAR2fQDLJnsZLiIqGyR03f2qo3DSOdo3MmOVuBoXg2RfrcvXMlQohWuoaePQ" TargetMode="External"/><Relationship Id="rId4552" Type="http://schemas.openxmlformats.org/officeDocument/2006/relationships/hyperlink" Target="https://www.caseih.com/mexico/es-mx/home" TargetMode="External"/><Relationship Id="rId5603" Type="http://schemas.openxmlformats.org/officeDocument/2006/relationships/hyperlink" Target="https://www.duela-laminada.com/" TargetMode="External"/><Relationship Id="rId13095" Type="http://schemas.openxmlformats.org/officeDocument/2006/relationships/hyperlink" Target="http://www.modatelas.com.mx/" TargetMode="External"/><Relationship Id="rId3154" Type="http://schemas.openxmlformats.org/officeDocument/2006/relationships/hyperlink" Target="https://www.daltile.com.mx/" TargetMode="External"/><Relationship Id="rId4205" Type="http://schemas.openxmlformats.org/officeDocument/2006/relationships/hyperlink" Target="https://parpessamarmoles.wixsite.com/inicio" TargetMode="External"/><Relationship Id="rId7775" Type="http://schemas.openxmlformats.org/officeDocument/2006/relationships/hyperlink" Target="https://www.cajasfuertesleon.com.mx/" TargetMode="External"/><Relationship Id="rId8826" Type="http://schemas.openxmlformats.org/officeDocument/2006/relationships/hyperlink" Target="https://lafabricadeespuma.mx/quienes-somos/" TargetMode="External"/><Relationship Id="rId10756" Type="http://schemas.openxmlformats.org/officeDocument/2006/relationships/hyperlink" Target="https://www.magna7.mx/" TargetMode="External"/><Relationship Id="rId6377" Type="http://schemas.openxmlformats.org/officeDocument/2006/relationships/hyperlink" Target="https://www.apymsa.com.mx/" TargetMode="External"/><Relationship Id="rId7428" Type="http://schemas.openxmlformats.org/officeDocument/2006/relationships/hyperlink" Target="https://sypysa.com/equipos/" TargetMode="External"/><Relationship Id="rId10409" Type="http://schemas.openxmlformats.org/officeDocument/2006/relationships/hyperlink" Target="https://constructorasayfi.com.mx/index.html" TargetMode="External"/><Relationship Id="rId11807" Type="http://schemas.openxmlformats.org/officeDocument/2006/relationships/hyperlink" Target="https://www.cientoonce.com.mx/index.html" TargetMode="External"/><Relationship Id="rId2987" Type="http://schemas.openxmlformats.org/officeDocument/2006/relationships/hyperlink" Target="https://www.acemex.com/" TargetMode="External"/><Relationship Id="rId959" Type="http://schemas.openxmlformats.org/officeDocument/2006/relationships/hyperlink" Target="https://grupolumiere.com/" TargetMode="External"/><Relationship Id="rId1589" Type="http://schemas.openxmlformats.org/officeDocument/2006/relationships/hyperlink" Target="http://www.inmueblesrv.com.mx/" TargetMode="External"/><Relationship Id="rId5460" Type="http://schemas.openxmlformats.org/officeDocument/2006/relationships/hyperlink" Target="http://ahorraluz.mx/index.html" TargetMode="External"/><Relationship Id="rId6511" Type="http://schemas.openxmlformats.org/officeDocument/2006/relationships/hyperlink" Target="https://fleximatic.mx/" TargetMode="External"/><Relationship Id="rId4062" Type="http://schemas.openxmlformats.org/officeDocument/2006/relationships/hyperlink" Target="https://www.semiolimpicas.com/" TargetMode="External"/><Relationship Id="rId5113" Type="http://schemas.openxmlformats.org/officeDocument/2006/relationships/hyperlink" Target="https://fmtestudio.com/" TargetMode="External"/><Relationship Id="rId8683" Type="http://schemas.openxmlformats.org/officeDocument/2006/relationships/hyperlink" Target="https://famadeportes.com.mx/" TargetMode="External"/><Relationship Id="rId9734" Type="http://schemas.openxmlformats.org/officeDocument/2006/relationships/hyperlink" Target="https://www.acerosyperfilesdeags.com/" TargetMode="External"/><Relationship Id="rId11664" Type="http://schemas.openxmlformats.org/officeDocument/2006/relationships/hyperlink" Target="https://www.exposicionesydiseno.com/?fbclid=IwAR0mUMdgczjB0_iVTyjeVvu7kquqmu-D-DYCBYdxCqfgOLdGiYqnns0PBic" TargetMode="External"/><Relationship Id="rId12715" Type="http://schemas.openxmlformats.org/officeDocument/2006/relationships/hyperlink" Target="https://www.importadoraaglo.com/?fbclid=IwAR34rVL3xpNVAhEWvr6d07YVpxqNFrRsfIS1KVdmTNU55QGyHAoZcXXw_7w" TargetMode="External"/><Relationship Id="rId1723" Type="http://schemas.openxmlformats.org/officeDocument/2006/relationships/hyperlink" Target="https://www.mueblesdecedroamerica.com/index.php" TargetMode="External"/><Relationship Id="rId7285" Type="http://schemas.openxmlformats.org/officeDocument/2006/relationships/hyperlink" Target="https://www.casainnata.com/" TargetMode="External"/><Relationship Id="rId8336" Type="http://schemas.openxmlformats.org/officeDocument/2006/relationships/hyperlink" Target="https://alumarq.com/index.php" TargetMode="External"/><Relationship Id="rId10266" Type="http://schemas.openxmlformats.org/officeDocument/2006/relationships/hyperlink" Target="https://solarwattsinc.com/" TargetMode="External"/><Relationship Id="rId11317" Type="http://schemas.openxmlformats.org/officeDocument/2006/relationships/hyperlink" Target="https://www.pozos-profundos.com.mx/index.php/contactanos" TargetMode="External"/><Relationship Id="rId3895" Type="http://schemas.openxmlformats.org/officeDocument/2006/relationships/hyperlink" Target="https://www.ensambledesign.com/" TargetMode="External"/><Relationship Id="rId4946" Type="http://schemas.openxmlformats.org/officeDocument/2006/relationships/hyperlink" Target="https://www.esx-studio.com/index.html" TargetMode="External"/><Relationship Id="rId13489" Type="http://schemas.openxmlformats.org/officeDocument/2006/relationships/hyperlink" Target="https://char-impex.business.site/" TargetMode="External"/><Relationship Id="rId2497" Type="http://schemas.openxmlformats.org/officeDocument/2006/relationships/hyperlink" Target="https://tazzer.com.mx/" TargetMode="External"/><Relationship Id="rId3548" Type="http://schemas.openxmlformats.org/officeDocument/2006/relationships/hyperlink" Target="https://coegsa.com.mx/" TargetMode="External"/><Relationship Id="rId469" Type="http://schemas.openxmlformats.org/officeDocument/2006/relationships/hyperlink" Target="https://propisos.com.mx/?fbclid=IwAR0mXsQUIdKUQg6mlXf4H7I6EAvhVnNyjRYhYkzWYh2bYg9xORkTI6J6_3w" TargetMode="External"/><Relationship Id="rId1099" Type="http://schemas.openxmlformats.org/officeDocument/2006/relationships/hyperlink" Target="https://ksh.mx/" TargetMode="External"/><Relationship Id="rId6021" Type="http://schemas.openxmlformats.org/officeDocument/2006/relationships/hyperlink" Target="https://www.viklos.com/" TargetMode="External"/><Relationship Id="rId9591" Type="http://schemas.openxmlformats.org/officeDocument/2006/relationships/hyperlink" Target="https://vacopla.com/" TargetMode="External"/><Relationship Id="rId10400" Type="http://schemas.openxmlformats.org/officeDocument/2006/relationships/hyperlink" Target="https://www.iluminavelas.com/" TargetMode="External"/><Relationship Id="rId8193" Type="http://schemas.openxmlformats.org/officeDocument/2006/relationships/hyperlink" Target="http://www.laminasyperfilesentoluca.com.mx/" TargetMode="External"/><Relationship Id="rId9244" Type="http://schemas.openxmlformats.org/officeDocument/2006/relationships/hyperlink" Target="https://calibracionip.com.mx/index.php" TargetMode="External"/><Relationship Id="rId12572" Type="http://schemas.openxmlformats.org/officeDocument/2006/relationships/hyperlink" Target="https://www.carbones-avante.com.mx/" TargetMode="External"/><Relationship Id="rId950" Type="http://schemas.openxmlformats.org/officeDocument/2006/relationships/hyperlink" Target="https://ofigrup.mx/contacto.php" TargetMode="External"/><Relationship Id="rId1580" Type="http://schemas.openxmlformats.org/officeDocument/2006/relationships/hyperlink" Target="https://www.cortinasdeacerodelpacifico.com/" TargetMode="External"/><Relationship Id="rId2631" Type="http://schemas.openxmlformats.org/officeDocument/2006/relationships/hyperlink" Target="https://www.comercialcasabella.com/" TargetMode="External"/><Relationship Id="rId11174" Type="http://schemas.openxmlformats.org/officeDocument/2006/relationships/hyperlink" Target="https://www.mueblesaceroinoxidable.com.mx/" TargetMode="External"/><Relationship Id="rId12225" Type="http://schemas.openxmlformats.org/officeDocument/2006/relationships/hyperlink" Target="https://avatarawindow.com/" TargetMode="External"/><Relationship Id="rId603" Type="http://schemas.openxmlformats.org/officeDocument/2006/relationships/hyperlink" Target="https://macesur.com.mx/" TargetMode="External"/><Relationship Id="rId1233" Type="http://schemas.openxmlformats.org/officeDocument/2006/relationships/hyperlink" Target="http://www.multitubo.com.mx/" TargetMode="External"/><Relationship Id="rId5854" Type="http://schemas.openxmlformats.org/officeDocument/2006/relationships/hyperlink" Target="https://www.inlomex.com.mx/?gclid=Cj0KCQiAo7KqBhDhARIsAKhZ4uhCjnyxqq_wGdvEQialGg-TJdXEhwtVlTiewD6mopbMtAfRcgpZsIcaAvU5EALw_wcB" TargetMode="External"/><Relationship Id="rId6905" Type="http://schemas.openxmlformats.org/officeDocument/2006/relationships/hyperlink" Target="http://extinguidoresentoluca.com/" TargetMode="External"/><Relationship Id="rId4456" Type="http://schemas.openxmlformats.org/officeDocument/2006/relationships/hyperlink" Target="https://loscizoslimpiezadesalas.com/" TargetMode="External"/><Relationship Id="rId5507" Type="http://schemas.openxmlformats.org/officeDocument/2006/relationships/hyperlink" Target="https://promaquin.com.mx/" TargetMode="External"/><Relationship Id="rId3058" Type="http://schemas.openxmlformats.org/officeDocument/2006/relationships/hyperlink" Target="http://equiposmejores.com.mx/" TargetMode="External"/><Relationship Id="rId4109" Type="http://schemas.openxmlformats.org/officeDocument/2006/relationships/hyperlink" Target="https://mobelhome.mx/" TargetMode="External"/><Relationship Id="rId7679" Type="http://schemas.openxmlformats.org/officeDocument/2006/relationships/hyperlink" Target="https://www.follajeartificial.net/contactenos.html" TargetMode="External"/><Relationship Id="rId13480" Type="http://schemas.openxmlformats.org/officeDocument/2006/relationships/hyperlink" Target="https://www.energysavermx.com/" TargetMode="External"/><Relationship Id="rId12082" Type="http://schemas.openxmlformats.org/officeDocument/2006/relationships/hyperlink" Target="https://taisa.mx/" TargetMode="External"/><Relationship Id="rId13133" Type="http://schemas.openxmlformats.org/officeDocument/2006/relationships/hyperlink" Target="https://www.printingcentermexico.com/productos/stand/" TargetMode="External"/><Relationship Id="rId460" Type="http://schemas.openxmlformats.org/officeDocument/2006/relationships/hyperlink" Target="https://casamejicu.com/collections/all" TargetMode="External"/><Relationship Id="rId1090" Type="http://schemas.openxmlformats.org/officeDocument/2006/relationships/hyperlink" Target="https://www.tpploscabos.mx/" TargetMode="External"/><Relationship Id="rId2141" Type="http://schemas.openxmlformats.org/officeDocument/2006/relationships/hyperlink" Target="https://tucasaenlapaz.com/" TargetMode="External"/><Relationship Id="rId113" Type="http://schemas.openxmlformats.org/officeDocument/2006/relationships/hyperlink" Target="https://www.bienesraicescancunqroo.com.mx/" TargetMode="External"/><Relationship Id="rId6762" Type="http://schemas.openxmlformats.org/officeDocument/2006/relationships/hyperlink" Target="https://fumikontrolgdl.com/" TargetMode="External"/><Relationship Id="rId7813" Type="http://schemas.openxmlformats.org/officeDocument/2006/relationships/hyperlink" Target="https://www.sura.com.mx/" TargetMode="External"/><Relationship Id="rId5017" Type="http://schemas.openxmlformats.org/officeDocument/2006/relationships/hyperlink" Target="https://www.camarasdevigilanciapuebla.com/" TargetMode="External"/><Relationship Id="rId5364" Type="http://schemas.openxmlformats.org/officeDocument/2006/relationships/hyperlink" Target="https://the-home-maq.webnode.mx/" TargetMode="External"/><Relationship Id="rId6415" Type="http://schemas.openxmlformats.org/officeDocument/2006/relationships/hyperlink" Target="https://www.suministrosindustriales.com.mx/index.html" TargetMode="External"/><Relationship Id="rId9985" Type="http://schemas.openxmlformats.org/officeDocument/2006/relationships/hyperlink" Target="https://www.insarobienesraices.mx/" TargetMode="External"/><Relationship Id="rId12966" Type="http://schemas.openxmlformats.org/officeDocument/2006/relationships/hyperlink" Target="https://jardineria-del-monte.negocio.site/?utm_source=gmb&amp;utm_medium=referral" TargetMode="External"/><Relationship Id="rId1974" Type="http://schemas.openxmlformats.org/officeDocument/2006/relationships/hyperlink" Target="http://www.vfs.mx/" TargetMode="External"/><Relationship Id="rId8587" Type="http://schemas.openxmlformats.org/officeDocument/2006/relationships/hyperlink" Target="https://swiftcompany.com.mx/" TargetMode="External"/><Relationship Id="rId9638" Type="http://schemas.openxmlformats.org/officeDocument/2006/relationships/hyperlink" Target="https://iausa.com.mx/" TargetMode="External"/><Relationship Id="rId11568" Type="http://schemas.openxmlformats.org/officeDocument/2006/relationships/hyperlink" Target="https://www.stccsupervicione.com.mx/?utm_source=SeccionAmarilla&amp;utm_medium=Listado-de-Resultados&amp;utm_campaign=406998051&amp;utm_term=pavimentos-y-terracerias" TargetMode="External"/><Relationship Id="rId12619" Type="http://schemas.openxmlformats.org/officeDocument/2006/relationships/hyperlink" Target="https://rco.com.mx/" TargetMode="External"/><Relationship Id="rId1627" Type="http://schemas.openxmlformats.org/officeDocument/2006/relationships/hyperlink" Target="https://matissa33.com.mx/" TargetMode="External"/><Relationship Id="rId7189" Type="http://schemas.openxmlformats.org/officeDocument/2006/relationships/hyperlink" Target="https://www.grupodpi.net/" TargetMode="External"/><Relationship Id="rId3799" Type="http://schemas.openxmlformats.org/officeDocument/2006/relationships/hyperlink" Target="https://baico.mx/" TargetMode="External"/><Relationship Id="rId4100" Type="http://schemas.openxmlformats.org/officeDocument/2006/relationships/hyperlink" Target="https://verticas.com.mx/" TargetMode="External"/><Relationship Id="rId7670" Type="http://schemas.openxmlformats.org/officeDocument/2006/relationships/hyperlink" Target="https://costrucciones-y-remodelaciones-moreno.ueniweb.com/?utm_campaign=gmb" TargetMode="External"/><Relationship Id="rId8721" Type="http://schemas.openxmlformats.org/officeDocument/2006/relationships/hyperlink" Target="https://rincondelchef.mx/" TargetMode="External"/><Relationship Id="rId6272" Type="http://schemas.openxmlformats.org/officeDocument/2006/relationships/hyperlink" Target="https://www.acerosmarlu.com/" TargetMode="External"/><Relationship Id="rId7323" Type="http://schemas.openxmlformats.org/officeDocument/2006/relationships/hyperlink" Target="https://www.robotatch.com/" TargetMode="External"/><Relationship Id="rId10651" Type="http://schemas.openxmlformats.org/officeDocument/2006/relationships/hyperlink" Target="https://mantenimiento-y-limpieza-total.ueniweb.com/?utm_campaign=gmb" TargetMode="External"/><Relationship Id="rId11702" Type="http://schemas.openxmlformats.org/officeDocument/2006/relationships/hyperlink" Target="https://www.tornillosenguadalajara.com/" TargetMode="External"/><Relationship Id="rId9495" Type="http://schemas.openxmlformats.org/officeDocument/2006/relationships/hyperlink" Target="https://arcocubiertas.com.mx/" TargetMode="External"/><Relationship Id="rId10304" Type="http://schemas.openxmlformats.org/officeDocument/2006/relationships/hyperlink" Target="https://minimalista.mercadoshops.com.mx/" TargetMode="External"/><Relationship Id="rId2882" Type="http://schemas.openxmlformats.org/officeDocument/2006/relationships/hyperlink" Target="https://retenesysellos.wordpress.com/retenes/" TargetMode="External"/><Relationship Id="rId3933" Type="http://schemas.openxmlformats.org/officeDocument/2006/relationships/hyperlink" Target="https://interceramic.com/mx_202VWME/productos/pisos-y-recubrimientos/piso.html" TargetMode="External"/><Relationship Id="rId8097" Type="http://schemas.openxmlformats.org/officeDocument/2006/relationships/hyperlink" Target="https://www.ruvalcabafantasias.com/collections/animales-de-paja" TargetMode="External"/><Relationship Id="rId9148" Type="http://schemas.openxmlformats.org/officeDocument/2006/relationships/hyperlink" Target="http://www.siica.net/" TargetMode="External"/><Relationship Id="rId12476" Type="http://schemas.openxmlformats.org/officeDocument/2006/relationships/hyperlink" Target="https://ventiladoresindustriales-ceyma.com/" TargetMode="External"/><Relationship Id="rId13527" Type="http://schemas.openxmlformats.org/officeDocument/2006/relationships/hyperlink" Target="http://www.tesalubricantes.com.mx/sitio/productos/" TargetMode="External"/><Relationship Id="rId854" Type="http://schemas.openxmlformats.org/officeDocument/2006/relationships/hyperlink" Target="http://stonehome.mx/" TargetMode="External"/><Relationship Id="rId1484" Type="http://schemas.openxmlformats.org/officeDocument/2006/relationships/hyperlink" Target="http://www.swissacero.com.mx/" TargetMode="External"/><Relationship Id="rId2535" Type="http://schemas.openxmlformats.org/officeDocument/2006/relationships/hyperlink" Target="https://www.drenaexpress.com.mx/" TargetMode="External"/><Relationship Id="rId11078" Type="http://schemas.openxmlformats.org/officeDocument/2006/relationships/hyperlink" Target="https://solar-energy-store.ueniweb.com/?utm_campaign=gmb" TargetMode="External"/><Relationship Id="rId12129" Type="http://schemas.openxmlformats.org/officeDocument/2006/relationships/hyperlink" Target="https://www.industriaquimicademexico.com/acerca-de" TargetMode="External"/><Relationship Id="rId507" Type="http://schemas.openxmlformats.org/officeDocument/2006/relationships/hyperlink" Target="https://aluminiopuro.mx/" TargetMode="External"/><Relationship Id="rId1137" Type="http://schemas.openxmlformats.org/officeDocument/2006/relationships/hyperlink" Target="https://www.dublock.com/dublock/" TargetMode="External"/><Relationship Id="rId5758" Type="http://schemas.openxmlformats.org/officeDocument/2006/relationships/hyperlink" Target="https://indeinn.com/servicios" TargetMode="External"/><Relationship Id="rId6809" Type="http://schemas.openxmlformats.org/officeDocument/2006/relationships/hyperlink" Target="https://www.tubosdeacala.com/" TargetMode="External"/><Relationship Id="rId7180" Type="http://schemas.openxmlformats.org/officeDocument/2006/relationships/hyperlink" Target="https://elgranjardinero.com/" TargetMode="External"/><Relationship Id="rId8231" Type="http://schemas.openxmlformats.org/officeDocument/2006/relationships/hyperlink" Target="https://colinbell-soluciones-inmobiliarias.easybroker.com/" TargetMode="External"/><Relationship Id="rId10161" Type="http://schemas.openxmlformats.org/officeDocument/2006/relationships/hyperlink" Target="https://www.velmonenergiasrenovables.com.mx/" TargetMode="External"/><Relationship Id="rId11212" Type="http://schemas.openxmlformats.org/officeDocument/2006/relationships/hyperlink" Target="https://hnrentals.com/equipo/197/hns" TargetMode="External"/><Relationship Id="rId12610" Type="http://schemas.openxmlformats.org/officeDocument/2006/relationships/hyperlink" Target="https://hantec.us/" TargetMode="External"/><Relationship Id="rId2392" Type="http://schemas.openxmlformats.org/officeDocument/2006/relationships/hyperlink" Target="https://retmadbr.wiggot.com/" TargetMode="External"/><Relationship Id="rId3790" Type="http://schemas.openxmlformats.org/officeDocument/2006/relationships/hyperlink" Target="https://fusoni.net/es/productos/" TargetMode="External"/><Relationship Id="rId4841" Type="http://schemas.openxmlformats.org/officeDocument/2006/relationships/hyperlink" Target="https://www.servitornillos.com/" TargetMode="External"/><Relationship Id="rId13384" Type="http://schemas.openxmlformats.org/officeDocument/2006/relationships/hyperlink" Target="https://www.vmextintores.com/" TargetMode="External"/><Relationship Id="rId364" Type="http://schemas.openxmlformats.org/officeDocument/2006/relationships/hyperlink" Target="https://www.albercasyaccesorios.mx/" TargetMode="External"/><Relationship Id="rId2045" Type="http://schemas.openxmlformats.org/officeDocument/2006/relationships/hyperlink" Target="https://www.pymas.com.mx/Productos/" TargetMode="External"/><Relationship Id="rId3443" Type="http://schemas.openxmlformats.org/officeDocument/2006/relationships/hyperlink" Target="https://estylosa.com/" TargetMode="External"/><Relationship Id="rId13037" Type="http://schemas.openxmlformats.org/officeDocument/2006/relationships/hyperlink" Target="https://ahiguero.wixsite.com/borkenworks" TargetMode="External"/><Relationship Id="rId6666" Type="http://schemas.openxmlformats.org/officeDocument/2006/relationships/hyperlink" Target="https://muebleriasbaratas.com.mx/" TargetMode="External"/><Relationship Id="rId7717" Type="http://schemas.openxmlformats.org/officeDocument/2006/relationships/hyperlink" Target="https://www.impermeabilizaciongrupobegu.com/" TargetMode="External"/><Relationship Id="rId5268" Type="http://schemas.openxmlformats.org/officeDocument/2006/relationships/hyperlink" Target="https://surtiendo.com/" TargetMode="External"/><Relationship Id="rId6319" Type="http://schemas.openxmlformats.org/officeDocument/2006/relationships/hyperlink" Target="https://quintanabroker.com/" TargetMode="External"/><Relationship Id="rId9889" Type="http://schemas.openxmlformats.org/officeDocument/2006/relationships/hyperlink" Target="https://grupourbica.mx/" TargetMode="External"/><Relationship Id="rId12120" Type="http://schemas.openxmlformats.org/officeDocument/2006/relationships/hyperlink" Target="https://www.seika.com.mx/" TargetMode="External"/><Relationship Id="rId1878" Type="http://schemas.openxmlformats.org/officeDocument/2006/relationships/hyperlink" Target="https://www.rugsnhome.mx/brands" TargetMode="External"/><Relationship Id="rId2929" Type="http://schemas.openxmlformats.org/officeDocument/2006/relationships/hyperlink" Target="https://www.rotulosytoldos.com/" TargetMode="External"/><Relationship Id="rId4351" Type="http://schemas.openxmlformats.org/officeDocument/2006/relationships/hyperlink" Target="https://vidrioscavazos.com/" TargetMode="External"/><Relationship Id="rId5402" Type="http://schemas.openxmlformats.org/officeDocument/2006/relationships/hyperlink" Target="https://www.mueblesencino.com/" TargetMode="External"/><Relationship Id="rId6800" Type="http://schemas.openxmlformats.org/officeDocument/2006/relationships/hyperlink" Target="https://www.fcconstructora.com.mx/" TargetMode="External"/><Relationship Id="rId4004" Type="http://schemas.openxmlformats.org/officeDocument/2006/relationships/hyperlink" Target="https://www.pinturassayersaltillo.com/" TargetMode="External"/><Relationship Id="rId8972" Type="http://schemas.openxmlformats.org/officeDocument/2006/relationships/hyperlink" Target="https://epowermexico.com/" TargetMode="External"/><Relationship Id="rId11953" Type="http://schemas.openxmlformats.org/officeDocument/2006/relationships/hyperlink" Target="https://sanitariosjunior.com.mx/" TargetMode="External"/><Relationship Id="rId6176" Type="http://schemas.openxmlformats.org/officeDocument/2006/relationships/hyperlink" Target="https://www.ccmpisosypersianas.com/" TargetMode="External"/><Relationship Id="rId7227" Type="http://schemas.openxmlformats.org/officeDocument/2006/relationships/hyperlink" Target="https://www.grupocdr.com.mx/index.php/es/" TargetMode="External"/><Relationship Id="rId7574" Type="http://schemas.openxmlformats.org/officeDocument/2006/relationships/hyperlink" Target="https://supersillas.mercadoshops.com.mx/" TargetMode="External"/><Relationship Id="rId8625" Type="http://schemas.openxmlformats.org/officeDocument/2006/relationships/hyperlink" Target="https://www.ar-inmobiliaria-valledebravo.com/" TargetMode="External"/><Relationship Id="rId10555" Type="http://schemas.openxmlformats.org/officeDocument/2006/relationships/hyperlink" Target="http://www.gruporealsa.com/" TargetMode="External"/><Relationship Id="rId11606" Type="http://schemas.openxmlformats.org/officeDocument/2006/relationships/hyperlink" Target="https://www.velariasdypre.com/" TargetMode="External"/><Relationship Id="rId10208" Type="http://schemas.openxmlformats.org/officeDocument/2006/relationships/hyperlink" Target="https://aluminioyvidriomayalum.miadn.mx/" TargetMode="External"/><Relationship Id="rId2786" Type="http://schemas.openxmlformats.org/officeDocument/2006/relationships/hyperlink" Target="https://tlapaleriaguerrero.negocio.site/?fbclid=IwAR3nSXo9ebvxZP6qL4bLiwQeBNRsRg299em7tov-VJpNswcmL4-Qnz2bnZA" TargetMode="External"/><Relationship Id="rId3837" Type="http://schemas.openxmlformats.org/officeDocument/2006/relationships/hyperlink" Target="https://aureodec.com/" TargetMode="External"/><Relationship Id="rId9399" Type="http://schemas.openxmlformats.org/officeDocument/2006/relationships/hyperlink" Target="https://www.preforte.com.mx/productos.html" TargetMode="External"/><Relationship Id="rId758" Type="http://schemas.openxmlformats.org/officeDocument/2006/relationships/hyperlink" Target="https://www.hascer.com/es/" TargetMode="External"/><Relationship Id="rId1388" Type="http://schemas.openxmlformats.org/officeDocument/2006/relationships/hyperlink" Target="https://www.armendia.com.mx/es" TargetMode="External"/><Relationship Id="rId2439" Type="http://schemas.openxmlformats.org/officeDocument/2006/relationships/hyperlink" Target="https://www.montacargasceal.com/" TargetMode="External"/><Relationship Id="rId6310" Type="http://schemas.openxmlformats.org/officeDocument/2006/relationships/hyperlink" Target="https://lacasagris.com/" TargetMode="External"/><Relationship Id="rId9880" Type="http://schemas.openxmlformats.org/officeDocument/2006/relationships/hyperlink" Target="https://www.laparisina.mx/" TargetMode="External"/><Relationship Id="rId94" Type="http://schemas.openxmlformats.org/officeDocument/2006/relationships/hyperlink" Target="https://www.refrigeracionpuebla.com/" TargetMode="External"/><Relationship Id="rId8482" Type="http://schemas.openxmlformats.org/officeDocument/2006/relationships/hyperlink" Target="https://seguridadindustrialycomercialdelnorte.com.mx/servicios" TargetMode="External"/><Relationship Id="rId9533" Type="http://schemas.openxmlformats.org/officeDocument/2006/relationships/hyperlink" Target="https://hazas.com.mx/contacto.php" TargetMode="External"/><Relationship Id="rId12861" Type="http://schemas.openxmlformats.org/officeDocument/2006/relationships/hyperlink" Target="https://prismaconcretos.com/contacto/" TargetMode="External"/><Relationship Id="rId2920" Type="http://schemas.openxmlformats.org/officeDocument/2006/relationships/hyperlink" Target="http://dipsamexico.com.mx/principal.html" TargetMode="External"/><Relationship Id="rId7084" Type="http://schemas.openxmlformats.org/officeDocument/2006/relationships/hyperlink" Target="https://rlroofing.com/why-us/" TargetMode="External"/><Relationship Id="rId8135" Type="http://schemas.openxmlformats.org/officeDocument/2006/relationships/hyperlink" Target="https://maquirentals.com/contacto/" TargetMode="External"/><Relationship Id="rId10065" Type="http://schemas.openxmlformats.org/officeDocument/2006/relationships/hyperlink" Target="https://fumigacionespolanco.com/" TargetMode="External"/><Relationship Id="rId11463" Type="http://schemas.openxmlformats.org/officeDocument/2006/relationships/hyperlink" Target="https://www.cgcbienesraices.com/" TargetMode="External"/><Relationship Id="rId12514" Type="http://schemas.openxmlformats.org/officeDocument/2006/relationships/hyperlink" Target="https://www.dagninodemoliciones.com/?gclid=CjwKCAiA1MCrBhAoEiwAC2d64e_oa8IqORgysjtd3s_MNQKoCl5V2IpszufIU6bFzwuzrNad6nrq-xoCERAQAvD_BwE" TargetMode="External"/><Relationship Id="rId1522" Type="http://schemas.openxmlformats.org/officeDocument/2006/relationships/hyperlink" Target="https://www.flexaustdemexico.com/" TargetMode="External"/><Relationship Id="rId11116" Type="http://schemas.openxmlformats.org/officeDocument/2006/relationships/hyperlink" Target="https://geasolaris.com/nosotros/" TargetMode="External"/><Relationship Id="rId3694" Type="http://schemas.openxmlformats.org/officeDocument/2006/relationships/hyperlink" Target="https://www.ferreteriaymaterialespalestina.com/?fbclid=IwAR3Gbzf8ACG-FKlObVn-dEccKzLN4RaXMBSsyejGQros3MEH_ODlR64sX7c" TargetMode="External"/><Relationship Id="rId4745" Type="http://schemas.openxmlformats.org/officeDocument/2006/relationships/hyperlink" Target="https://multitecpue.com/producto-adhesivos/" TargetMode="External"/><Relationship Id="rId13288" Type="http://schemas.openxmlformats.org/officeDocument/2006/relationships/hyperlink" Target="https://panelessolaresencuernavaca.com/" TargetMode="External"/><Relationship Id="rId2296" Type="http://schemas.openxmlformats.org/officeDocument/2006/relationships/hyperlink" Target="https://www.lozanoarquitectura.com/index.html" TargetMode="External"/><Relationship Id="rId3347" Type="http://schemas.openxmlformats.org/officeDocument/2006/relationships/hyperlink" Target="https://eca-sa.com/wp/" TargetMode="External"/><Relationship Id="rId7968" Type="http://schemas.openxmlformats.org/officeDocument/2006/relationships/hyperlink" Target="https://nextilia.mx/" TargetMode="External"/><Relationship Id="rId268" Type="http://schemas.openxmlformats.org/officeDocument/2006/relationships/hyperlink" Target="https://www.collado.com.mx/Default" TargetMode="External"/><Relationship Id="rId9390" Type="http://schemas.openxmlformats.org/officeDocument/2006/relationships/hyperlink" Target="https://fumigaciones-profesionales-grupo-uriostegui.ueniweb.com/?utm_campaign=gmb" TargetMode="External"/><Relationship Id="rId10949" Type="http://schemas.openxmlformats.org/officeDocument/2006/relationships/hyperlink" Target="https://www.tecnoligente.com/" TargetMode="External"/><Relationship Id="rId12371" Type="http://schemas.openxmlformats.org/officeDocument/2006/relationships/hyperlink" Target="https://www.abana.com.mx/" TargetMode="External"/><Relationship Id="rId13422" Type="http://schemas.openxmlformats.org/officeDocument/2006/relationships/hyperlink" Target="https://imso-quimicos-y-limpieza.negocio.site/?utm_source=gmb&amp;utm_medium=referral" TargetMode="External"/><Relationship Id="rId2430" Type="http://schemas.openxmlformats.org/officeDocument/2006/relationships/hyperlink" Target="https://atlingenieria.com.mx/" TargetMode="External"/><Relationship Id="rId9043" Type="http://schemas.openxmlformats.org/officeDocument/2006/relationships/hyperlink" Target="https://www.cortinasdeacerogersec.com.mx/" TargetMode="External"/><Relationship Id="rId12024" Type="http://schemas.openxmlformats.org/officeDocument/2006/relationships/hyperlink" Target="https://www.shop.voltti.mx/" TargetMode="External"/><Relationship Id="rId402" Type="http://schemas.openxmlformats.org/officeDocument/2006/relationships/hyperlink" Target="https://panelsandwich.mx/multipanel-techo/techos-de-teja" TargetMode="External"/><Relationship Id="rId1032" Type="http://schemas.openxmlformats.org/officeDocument/2006/relationships/hyperlink" Target="http://samcocinas.mx/" TargetMode="External"/><Relationship Id="rId4255" Type="http://schemas.openxmlformats.org/officeDocument/2006/relationships/hyperlink" Target="https://www.herrajesforjadosjcg.com/" TargetMode="External"/><Relationship Id="rId5306" Type="http://schemas.openxmlformats.org/officeDocument/2006/relationships/hyperlink" Target="http://conduccasa.com/" TargetMode="External"/><Relationship Id="rId5653" Type="http://schemas.openxmlformats.org/officeDocument/2006/relationships/hyperlink" Target="https://marcosdimarco.com/" TargetMode="External"/><Relationship Id="rId6704" Type="http://schemas.openxmlformats.org/officeDocument/2006/relationships/hyperlink" Target="https://www.gxaltec.com/" TargetMode="External"/><Relationship Id="rId8876" Type="http://schemas.openxmlformats.org/officeDocument/2006/relationships/hyperlink" Target="https://www.cercasguiman.com/index.html" TargetMode="External"/><Relationship Id="rId9927" Type="http://schemas.openxmlformats.org/officeDocument/2006/relationships/hyperlink" Target="https://spgweb.com.mx/340.html" TargetMode="External"/><Relationship Id="rId11857" Type="http://schemas.openxmlformats.org/officeDocument/2006/relationships/hyperlink" Target="https://inin-mx.com/" TargetMode="External"/><Relationship Id="rId12908" Type="http://schemas.openxmlformats.org/officeDocument/2006/relationships/hyperlink" Target="http://www.gipsaextintores.com/contacto.html" TargetMode="External"/><Relationship Id="rId1916" Type="http://schemas.openxmlformats.org/officeDocument/2006/relationships/hyperlink" Target="https://porfidorivera.com.mx/categoria-producto/bloques/" TargetMode="External"/><Relationship Id="rId7478" Type="http://schemas.openxmlformats.org/officeDocument/2006/relationships/hyperlink" Target="https://www.copykeycerrajeria.com/inicio/" TargetMode="External"/><Relationship Id="rId8529" Type="http://schemas.openxmlformats.org/officeDocument/2006/relationships/hyperlink" Target="https://www.analisec.com.mx/asociado/control-de-calidad-y-geotecnia-de-campeche-s-a-de-c-v/" TargetMode="External"/><Relationship Id="rId10459" Type="http://schemas.openxmlformats.org/officeDocument/2006/relationships/hyperlink" Target="https://construalbercas6.webnode.page/" TargetMode="External"/><Relationship Id="rId6561" Type="http://schemas.openxmlformats.org/officeDocument/2006/relationships/hyperlink" Target="https://www.steelex.com.mx/" TargetMode="External"/><Relationship Id="rId7612" Type="http://schemas.openxmlformats.org/officeDocument/2006/relationships/hyperlink" Target="https://grupohermesaire.com/" TargetMode="External"/><Relationship Id="rId10940" Type="http://schemas.openxmlformats.org/officeDocument/2006/relationships/hyperlink" Target="https://ecowatt.mx/" TargetMode="External"/><Relationship Id="rId5163" Type="http://schemas.openxmlformats.org/officeDocument/2006/relationships/hyperlink" Target="http://cysh.com.mx/our_work.html" TargetMode="External"/><Relationship Id="rId6214" Type="http://schemas.openxmlformats.org/officeDocument/2006/relationships/hyperlink" Target="http://manguerasreforzadasdeoccidente.com.mx/index.html" TargetMode="External"/><Relationship Id="rId9784" Type="http://schemas.openxmlformats.org/officeDocument/2006/relationships/hyperlink" Target="https://lamy-panel-servicios-bajio.ueniweb.com/" TargetMode="External"/><Relationship Id="rId8386" Type="http://schemas.openxmlformats.org/officeDocument/2006/relationships/hyperlink" Target="mailto:ventaenlinea@casadiaz.biz" TargetMode="External"/><Relationship Id="rId9437" Type="http://schemas.openxmlformats.org/officeDocument/2006/relationships/hyperlink" Target="https://postespuebla.com/" TargetMode="External"/><Relationship Id="rId12765" Type="http://schemas.openxmlformats.org/officeDocument/2006/relationships/hyperlink" Target="https://productosdelimpiezasantonino.com/" TargetMode="External"/><Relationship Id="rId1773" Type="http://schemas.openxmlformats.org/officeDocument/2006/relationships/hyperlink" Target="https://www.aguayoycia.com/?utm_source=SeccionAmarilla&amp;utm_medium=Listado-de-Resultados&amp;utm_campaign=3891423&amp;utm_term=pisos" TargetMode="External"/><Relationship Id="rId2824" Type="http://schemas.openxmlformats.org/officeDocument/2006/relationships/hyperlink" Target="https://bicofi.easybroker.com/" TargetMode="External"/><Relationship Id="rId8039" Type="http://schemas.openxmlformats.org/officeDocument/2006/relationships/hyperlink" Target="https://reccsa.com.mx/" TargetMode="External"/><Relationship Id="rId11367" Type="http://schemas.openxmlformats.org/officeDocument/2006/relationships/hyperlink" Target="https://www.pinturasdiamex.com.mx/" TargetMode="External"/><Relationship Id="rId12418" Type="http://schemas.openxmlformats.org/officeDocument/2006/relationships/hyperlink" Target="http://www.soldadurasespeciales.com.mx/index.html" TargetMode="External"/><Relationship Id="rId1426" Type="http://schemas.openxmlformats.org/officeDocument/2006/relationships/hyperlink" Target="http://imhasaaceros.com/index.php" TargetMode="External"/><Relationship Id="rId4996" Type="http://schemas.openxmlformats.org/officeDocument/2006/relationships/hyperlink" Target="https://proyectos-disenos-construccion-y-avaluos.ueniweb.com/" TargetMode="External"/><Relationship Id="rId3598" Type="http://schemas.openxmlformats.org/officeDocument/2006/relationships/hyperlink" Target="https://emyeye84.wixsite.com/pyva/fachadaspyva" TargetMode="External"/><Relationship Id="rId4649" Type="http://schemas.openxmlformats.org/officeDocument/2006/relationships/hyperlink" Target="https://carrainmobiliaria.com/" TargetMode="External"/><Relationship Id="rId8520" Type="http://schemas.openxmlformats.org/officeDocument/2006/relationships/hyperlink" Target="https://proinver.mx/" TargetMode="External"/><Relationship Id="rId10450" Type="http://schemas.openxmlformats.org/officeDocument/2006/relationships/hyperlink" Target="https://rentademaquinariapesada-constructionequipmentsupplier.negocio.site/?utm_source=gmb&amp;utm_medium=referral" TargetMode="External"/><Relationship Id="rId11501" Type="http://schemas.openxmlformats.org/officeDocument/2006/relationships/hyperlink" Target="https://www.labpro.mx/" TargetMode="External"/><Relationship Id="rId6071" Type="http://schemas.openxmlformats.org/officeDocument/2006/relationships/hyperlink" Target="http://granitoymarmol.mx/productos-granito.html" TargetMode="External"/><Relationship Id="rId7122" Type="http://schemas.openxmlformats.org/officeDocument/2006/relationships/hyperlink" Target="https://www.estructurasmetalicasvictor.com/" TargetMode="External"/><Relationship Id="rId10103" Type="http://schemas.openxmlformats.org/officeDocument/2006/relationships/hyperlink" Target="https://www.grupomasterra.com/" TargetMode="External"/><Relationship Id="rId2681" Type="http://schemas.openxmlformats.org/officeDocument/2006/relationships/hyperlink" Target="http://www.mainssa.com/" TargetMode="External"/><Relationship Id="rId9294" Type="http://schemas.openxmlformats.org/officeDocument/2006/relationships/hyperlink" Target="https://www.laboratoriodeconstruccionlicsa.mx/?utm_source=SeccionAmarilla&amp;utm_medium=Listado-de-Resultados&amp;utm_campaign=412915811&amp;utm_term=disenos" TargetMode="External"/><Relationship Id="rId12275" Type="http://schemas.openxmlformats.org/officeDocument/2006/relationships/hyperlink" Target="https://www.isamaxtools.com/contacto/" TargetMode="External"/><Relationship Id="rId653" Type="http://schemas.openxmlformats.org/officeDocument/2006/relationships/hyperlink" Target="http://www.inmobiliarialatitud.com/home" TargetMode="External"/><Relationship Id="rId1283" Type="http://schemas.openxmlformats.org/officeDocument/2006/relationships/hyperlink" Target="https://www.tapiceriaydecoracionreal.com/?utm_source=SeccionAmarilla&amp;utm_medium=Listado-de-Resultados&amp;utm_campaign=412964306&amp;utm_term=decoracion" TargetMode="External"/><Relationship Id="rId2334" Type="http://schemas.openxmlformats.org/officeDocument/2006/relationships/hyperlink" Target="https://vidrio-y-aluminio-del-pacifico.ueniweb.com/" TargetMode="External"/><Relationship Id="rId3732" Type="http://schemas.openxmlformats.org/officeDocument/2006/relationships/hyperlink" Target="https://conexionesinmobiliarias.com/" TargetMode="External"/><Relationship Id="rId13326" Type="http://schemas.openxmlformats.org/officeDocument/2006/relationships/hyperlink" Target="https://www.pielesedmo.com.mx/?fbclid=IwAR0fvUV0h0gYd6CVNmtMQjRB2UnAmzIbEDH7UYnghnkd0TSTiXmHiV7oj58" TargetMode="External"/><Relationship Id="rId306" Type="http://schemas.openxmlformats.org/officeDocument/2006/relationships/hyperlink" Target="http://www.pcmm.com.mx/index.html" TargetMode="External"/><Relationship Id="rId6955" Type="http://schemas.openxmlformats.org/officeDocument/2006/relationships/hyperlink" Target="https://cristaleriadonvasco.com.mx/" TargetMode="External"/><Relationship Id="rId4159" Type="http://schemas.openxmlformats.org/officeDocument/2006/relationships/hyperlink" Target="https://www.grupopuntoalto.com/" TargetMode="External"/><Relationship Id="rId5557" Type="http://schemas.openxmlformats.org/officeDocument/2006/relationships/hyperlink" Target="https://www.acerome.com.mx/" TargetMode="External"/><Relationship Id="rId6608" Type="http://schemas.openxmlformats.org/officeDocument/2006/relationships/hyperlink" Target="http://alexmuebleria.com.mx/contact_us.html" TargetMode="External"/><Relationship Id="rId8030" Type="http://schemas.openxmlformats.org/officeDocument/2006/relationships/hyperlink" Target="https://autobusya.com/" TargetMode="External"/><Relationship Id="rId11011" Type="http://schemas.openxmlformats.org/officeDocument/2006/relationships/hyperlink" Target="https://dynet.com.mx/" TargetMode="External"/><Relationship Id="rId4640" Type="http://schemas.openxmlformats.org/officeDocument/2006/relationships/hyperlink" Target="https://fumitam.com/" TargetMode="External"/><Relationship Id="rId13183" Type="http://schemas.openxmlformats.org/officeDocument/2006/relationships/hyperlink" Target="https://materialesriverae483e25b.miadn.mx/" TargetMode="External"/><Relationship Id="rId2191" Type="http://schemas.openxmlformats.org/officeDocument/2006/relationships/hyperlink" Target="https://www.acotzi.com/" TargetMode="External"/><Relationship Id="rId3242" Type="http://schemas.openxmlformats.org/officeDocument/2006/relationships/hyperlink" Target="https://todocaseta.es/" TargetMode="External"/><Relationship Id="rId163" Type="http://schemas.openxmlformats.org/officeDocument/2006/relationships/hyperlink" Target="http://www.gmiperfil.com/" TargetMode="External"/><Relationship Id="rId6465" Type="http://schemas.openxmlformats.org/officeDocument/2006/relationships/hyperlink" Target="https://www.abastecedoraindustrialdelimpieza.com/" TargetMode="External"/><Relationship Id="rId7516" Type="http://schemas.openxmlformats.org/officeDocument/2006/relationships/hyperlink" Target="https://geckosolarmexico.mx/empresa-paneles-solares-mexico/" TargetMode="External"/><Relationship Id="rId7863" Type="http://schemas.openxmlformats.org/officeDocument/2006/relationships/hyperlink" Target="https://www.dmtmerida.com/" TargetMode="External"/><Relationship Id="rId8914" Type="http://schemas.openxmlformats.org/officeDocument/2006/relationships/hyperlink" Target="https://kiliich.com/terrenos-tulum/" TargetMode="External"/><Relationship Id="rId10844" Type="http://schemas.openxmlformats.org/officeDocument/2006/relationships/hyperlink" Target="https://www.montlag.com/productos" TargetMode="External"/><Relationship Id="rId5067" Type="http://schemas.openxmlformats.org/officeDocument/2006/relationships/hyperlink" Target="http://www.eurovaldelbajio.com.mx/index.html" TargetMode="External"/><Relationship Id="rId6118" Type="http://schemas.openxmlformats.org/officeDocument/2006/relationships/hyperlink" Target="https://sommer.com.mx/index.php/contacto/" TargetMode="External"/><Relationship Id="rId9688" Type="http://schemas.openxmlformats.org/officeDocument/2006/relationships/hyperlink" Target="https://www.piensaverdemexico.mx/" TargetMode="External"/><Relationship Id="rId12669" Type="http://schemas.openxmlformats.org/officeDocument/2006/relationships/hyperlink" Target="https://www.m3tros.com/" TargetMode="External"/><Relationship Id="rId1677" Type="http://schemas.openxmlformats.org/officeDocument/2006/relationships/hyperlink" Target="https://timkenautomotriz.com.mx/" TargetMode="External"/><Relationship Id="rId2728" Type="http://schemas.openxmlformats.org/officeDocument/2006/relationships/hyperlink" Target="https://filtros-y-titan.com/inicio" TargetMode="External"/><Relationship Id="rId4150" Type="http://schemas.openxmlformats.org/officeDocument/2006/relationships/hyperlink" Target="https://www.herrajesecatepec.com/" TargetMode="External"/><Relationship Id="rId5201" Type="http://schemas.openxmlformats.org/officeDocument/2006/relationships/hyperlink" Target="http://www.cghidraulica.com/" TargetMode="External"/><Relationship Id="rId8771" Type="http://schemas.openxmlformats.org/officeDocument/2006/relationships/hyperlink" Target="https://rentatustand.com.co/" TargetMode="External"/><Relationship Id="rId9822" Type="http://schemas.openxmlformats.org/officeDocument/2006/relationships/hyperlink" Target="https://movitec-cell-phone-store.negocio.site/" TargetMode="External"/><Relationship Id="rId36" Type="http://schemas.openxmlformats.org/officeDocument/2006/relationships/hyperlink" Target="https://ceramicaiberoamericana.miadn.mx/?utm_source=SeccionAmarilla&amp;utm_medium=Listado-de-Resultados&amp;utm_campaign=3876531&amp;utm_term=venta-de-mosaicos" TargetMode="External"/><Relationship Id="rId7373" Type="http://schemas.openxmlformats.org/officeDocument/2006/relationships/hyperlink" Target="https://diametro.mx/" TargetMode="External"/><Relationship Id="rId8424" Type="http://schemas.openxmlformats.org/officeDocument/2006/relationships/hyperlink" Target="https://comercialuson.es/" TargetMode="External"/><Relationship Id="rId10354" Type="http://schemas.openxmlformats.org/officeDocument/2006/relationships/hyperlink" Target="https://paneleseficientesmx.negocio.site/" TargetMode="External"/><Relationship Id="rId11752" Type="http://schemas.openxmlformats.org/officeDocument/2006/relationships/hyperlink" Target="https://balamartesaniasymanta.com/collections/cojines/products/cojin-figura-sublimado-sandra" TargetMode="External"/><Relationship Id="rId12803" Type="http://schemas.openxmlformats.org/officeDocument/2006/relationships/hyperlink" Target="https://www.tangel.com.mx/contacto/" TargetMode="External"/><Relationship Id="rId1811" Type="http://schemas.openxmlformats.org/officeDocument/2006/relationships/hyperlink" Target="https://gruposiel.com/" TargetMode="External"/><Relationship Id="rId7026" Type="http://schemas.openxmlformats.org/officeDocument/2006/relationships/hyperlink" Target="http://www.grupocomercialhm.com.mx/index.php" TargetMode="External"/><Relationship Id="rId10007" Type="http://schemas.openxmlformats.org/officeDocument/2006/relationships/hyperlink" Target="https://www.perennialsfabrics.com/es/?gclid=CjwKCAiAmZGrBhAnEiwAo9qHiUU1AQN4u-g9LRTsrqhlRC-fr3cs9ZzDI4jbgYrHfjv5BBmiUtwLwRoCc_8QAvD_BwE" TargetMode="External"/><Relationship Id="rId11405" Type="http://schemas.openxmlformats.org/officeDocument/2006/relationships/hyperlink" Target="https://skoll.mx/" TargetMode="External"/><Relationship Id="rId3983" Type="http://schemas.openxmlformats.org/officeDocument/2006/relationships/hyperlink" Target="https://egga.com.mx/" TargetMode="External"/><Relationship Id="rId9198" Type="http://schemas.openxmlformats.org/officeDocument/2006/relationships/hyperlink" Target="http://inelecsoluciones.com.mx/" TargetMode="External"/><Relationship Id="rId1187" Type="http://schemas.openxmlformats.org/officeDocument/2006/relationships/hyperlink" Target="https://closetscocinaszyv.wixsite.com/mi-sitio" TargetMode="External"/><Relationship Id="rId2585" Type="http://schemas.openxmlformats.org/officeDocument/2006/relationships/hyperlink" Target="http://www.beutelspacher.com/" TargetMode="External"/><Relationship Id="rId3636" Type="http://schemas.openxmlformats.org/officeDocument/2006/relationships/hyperlink" Target="https://www.xamdem.com/" TargetMode="External"/><Relationship Id="rId12179" Type="http://schemas.openxmlformats.org/officeDocument/2006/relationships/hyperlink" Target="https://lukoil-lubricants.mx/es" TargetMode="External"/><Relationship Id="rId557" Type="http://schemas.openxmlformats.org/officeDocument/2006/relationships/hyperlink" Target="https://www.etpm.com.mx/servicios" TargetMode="External"/><Relationship Id="rId2238" Type="http://schemas.openxmlformats.org/officeDocument/2006/relationships/hyperlink" Target="https://ferretop.com.mx/" TargetMode="External"/><Relationship Id="rId6859" Type="http://schemas.openxmlformats.org/officeDocument/2006/relationships/hyperlink" Target="https://remodelaciones-crumo.ueniweb.com/?utm_campaign=gmb" TargetMode="External"/><Relationship Id="rId12660" Type="http://schemas.openxmlformats.org/officeDocument/2006/relationships/hyperlink" Target="http://www.qam.com.mx/site2/" TargetMode="External"/><Relationship Id="rId8281" Type="http://schemas.openxmlformats.org/officeDocument/2006/relationships/hyperlink" Target="https://www.imaprojects.mx/" TargetMode="External"/><Relationship Id="rId9332" Type="http://schemas.openxmlformats.org/officeDocument/2006/relationships/hyperlink" Target="https://www.tuespaciosi.com/" TargetMode="External"/><Relationship Id="rId11262" Type="http://schemas.openxmlformats.org/officeDocument/2006/relationships/hyperlink" Target="https://acerosylaminadosmajo.com/" TargetMode="External"/><Relationship Id="rId12313" Type="http://schemas.openxmlformats.org/officeDocument/2006/relationships/hyperlink" Target="https://www.instagram.com/la_mesa_puesta_mty/" TargetMode="External"/><Relationship Id="rId1321" Type="http://schemas.openxmlformats.org/officeDocument/2006/relationships/hyperlink" Target="https://www.intercal.mx/intercambiadores-1" TargetMode="External"/><Relationship Id="rId4891" Type="http://schemas.openxmlformats.org/officeDocument/2006/relationships/hyperlink" Target="https://constructoraikal.com.mx/" TargetMode="External"/><Relationship Id="rId3493" Type="http://schemas.openxmlformats.org/officeDocument/2006/relationships/hyperlink" Target="https://persianasmr.com/" TargetMode="External"/><Relationship Id="rId4544" Type="http://schemas.openxmlformats.org/officeDocument/2006/relationships/hyperlink" Target="https://www.tekcom.org/" TargetMode="External"/><Relationship Id="rId5942" Type="http://schemas.openxmlformats.org/officeDocument/2006/relationships/hyperlink" Target="http://grupomafico.com/" TargetMode="External"/><Relationship Id="rId13087" Type="http://schemas.openxmlformats.org/officeDocument/2006/relationships/hyperlink" Target="https://product-selection.grundfos.com/es/categories/pumps?tab=categories" TargetMode="External"/><Relationship Id="rId2095" Type="http://schemas.openxmlformats.org/officeDocument/2006/relationships/hyperlink" Target="http://quimicaespecializadadarr.com/nosotros/" TargetMode="External"/><Relationship Id="rId3146" Type="http://schemas.openxmlformats.org/officeDocument/2006/relationships/hyperlink" Target="https://www.terraceriasyrentademaquinariadevallarta.com/" TargetMode="External"/><Relationship Id="rId6369" Type="http://schemas.openxmlformats.org/officeDocument/2006/relationships/hyperlink" Target="https://multiedificaciones-y-proyectos-de-navolato-sin.ueniweb.com/" TargetMode="External"/><Relationship Id="rId7767" Type="http://schemas.openxmlformats.org/officeDocument/2006/relationships/hyperlink" Target="https://rlhproperties.com/" TargetMode="External"/><Relationship Id="rId8818" Type="http://schemas.openxmlformats.org/officeDocument/2006/relationships/hyperlink" Target="https://bienesraicesensaltillo.com/" TargetMode="External"/><Relationship Id="rId10748" Type="http://schemas.openxmlformats.org/officeDocument/2006/relationships/hyperlink" Target="https://www.serviciosmaesa.com/" TargetMode="External"/><Relationship Id="rId12170" Type="http://schemas.openxmlformats.org/officeDocument/2006/relationships/hyperlink" Target="https://metgoproyectos.com/contacto" TargetMode="External"/><Relationship Id="rId13221" Type="http://schemas.openxmlformats.org/officeDocument/2006/relationships/hyperlink" Target="https://www.eliterealestatecabo.com/featured/" TargetMode="External"/><Relationship Id="rId2979" Type="http://schemas.openxmlformats.org/officeDocument/2006/relationships/hyperlink" Target="http://ideconsureste.com/inicio/" TargetMode="External"/><Relationship Id="rId6850" Type="http://schemas.openxmlformats.org/officeDocument/2006/relationships/hyperlink" Target="https://www.qhcsteel.com/anclas-de-acero-en-mexico" TargetMode="External"/><Relationship Id="rId7901" Type="http://schemas.openxmlformats.org/officeDocument/2006/relationships/hyperlink" Target="https://www.accesosivka.com/" TargetMode="External"/><Relationship Id="rId201" Type="http://schemas.openxmlformats.org/officeDocument/2006/relationships/hyperlink" Target="https://www.deurope.com.mx/" TargetMode="External"/><Relationship Id="rId5452" Type="http://schemas.openxmlformats.org/officeDocument/2006/relationships/hyperlink" Target="https://lonasycarpasdelacruz.com.mx/carpas-lonas-de-la-cruz.html" TargetMode="External"/><Relationship Id="rId6503" Type="http://schemas.openxmlformats.org/officeDocument/2006/relationships/hyperlink" Target="http://lafrontera.mx/" TargetMode="External"/><Relationship Id="rId4054" Type="http://schemas.openxmlformats.org/officeDocument/2006/relationships/hyperlink" Target="https://www.idesagdl.com.mx/" TargetMode="External"/><Relationship Id="rId5105" Type="http://schemas.openxmlformats.org/officeDocument/2006/relationships/hyperlink" Target="https://www.sydserviciosysuministrosoilygas.com/" TargetMode="External"/><Relationship Id="rId8675" Type="http://schemas.openxmlformats.org/officeDocument/2006/relationships/hyperlink" Target="https://www.ensumex.com/kits-autonomos" TargetMode="External"/><Relationship Id="rId9726" Type="http://schemas.openxmlformats.org/officeDocument/2006/relationships/hyperlink" Target="https://colchaslupita.com.mx/shop" TargetMode="External"/><Relationship Id="rId7277" Type="http://schemas.openxmlformats.org/officeDocument/2006/relationships/hyperlink" Target="http://construccionesg3.com/contacto/" TargetMode="External"/><Relationship Id="rId8328" Type="http://schemas.openxmlformats.org/officeDocument/2006/relationships/hyperlink" Target="https://www.cemix.com/" TargetMode="External"/><Relationship Id="rId11656" Type="http://schemas.openxmlformats.org/officeDocument/2006/relationships/hyperlink" Target="https://construccion-y-remodelaciones-hernandez.ueniweb.com/" TargetMode="External"/><Relationship Id="rId12707" Type="http://schemas.openxmlformats.org/officeDocument/2006/relationships/hyperlink" Target="https://powerjet.mx/" TargetMode="External"/><Relationship Id="rId1715" Type="http://schemas.openxmlformats.org/officeDocument/2006/relationships/hyperlink" Target="https://www.gadama.com.mx/" TargetMode="External"/><Relationship Id="rId10258" Type="http://schemas.openxmlformats.org/officeDocument/2006/relationships/hyperlink" Target="https://www.telasyconfecciones.com/" TargetMode="External"/><Relationship Id="rId11309" Type="http://schemas.openxmlformats.org/officeDocument/2006/relationships/hyperlink" Target="https://www.concretev.com/contacto.html" TargetMode="External"/><Relationship Id="rId3887" Type="http://schemas.openxmlformats.org/officeDocument/2006/relationships/hyperlink" Target="https://www.elysa.com/" TargetMode="External"/><Relationship Id="rId4938" Type="http://schemas.openxmlformats.org/officeDocument/2006/relationships/hyperlink" Target="https://puertasautomaticaspalosolo.negocio.site/?utm_source=gmb&amp;utm_medium=referral" TargetMode="External"/><Relationship Id="rId2489" Type="http://schemas.openxmlformats.org/officeDocument/2006/relationships/hyperlink" Target="https://www.grupodekorart.com/" TargetMode="External"/><Relationship Id="rId6360" Type="http://schemas.openxmlformats.org/officeDocument/2006/relationships/hyperlink" Target="http://ironrentals.com.mx/index.html" TargetMode="External"/><Relationship Id="rId7411" Type="http://schemas.openxmlformats.org/officeDocument/2006/relationships/hyperlink" Target="http://www.watersupply.mx/" TargetMode="External"/><Relationship Id="rId2970" Type="http://schemas.openxmlformats.org/officeDocument/2006/relationships/hyperlink" Target="https://www.electricalaguna.com/?utm_source=SeccionAmarilla&amp;utm_medium=Listado-de-Resultados&amp;utm_campaign=412678661&amp;utm_term=MATERIAL+EL%C3%89CTRICO%2C+Iluminacion" TargetMode="External"/><Relationship Id="rId6013" Type="http://schemas.openxmlformats.org/officeDocument/2006/relationships/hyperlink" Target="https://www.ekroz.com.mx/contacte-con" TargetMode="External"/><Relationship Id="rId9583" Type="http://schemas.openxmlformats.org/officeDocument/2006/relationships/hyperlink" Target="https://mantenimiento-general-cdmx.ueniweb.com/" TargetMode="External"/><Relationship Id="rId12564" Type="http://schemas.openxmlformats.org/officeDocument/2006/relationships/hyperlink" Target="https://accuracypcs.com/" TargetMode="External"/><Relationship Id="rId942" Type="http://schemas.openxmlformats.org/officeDocument/2006/relationships/hyperlink" Target="https://fanosa-bajacaliforniasur-lapaz.miadn.mx/?utm_source=SeccionAmarilla&amp;utm_medium=Listado-de-Resultados&amp;utm_campaign=993955589&amp;utm_term=materiales%20de%20ferreteria" TargetMode="External"/><Relationship Id="rId1572" Type="http://schemas.openxmlformats.org/officeDocument/2006/relationships/hyperlink" Target="https://ocraminternacional.com/" TargetMode="External"/><Relationship Id="rId2623" Type="http://schemas.openxmlformats.org/officeDocument/2006/relationships/hyperlink" Target="https://www.marmoleriahernandez.com/?utm_source=SeccionAmarilla&amp;utm_medium=Listado-de-Resultados&amp;utm_campaign=412963412&amp;utm_term=porcelatano%2C+granito%2C+marmol" TargetMode="External"/><Relationship Id="rId8185" Type="http://schemas.openxmlformats.org/officeDocument/2006/relationships/hyperlink" Target="https://castel.com.mx/" TargetMode="External"/><Relationship Id="rId9236" Type="http://schemas.openxmlformats.org/officeDocument/2006/relationships/hyperlink" Target="https://solucon-2.ueniweb.com/" TargetMode="External"/><Relationship Id="rId11166" Type="http://schemas.openxmlformats.org/officeDocument/2006/relationships/hyperlink" Target="http://rtorresmuebles.com/" TargetMode="External"/><Relationship Id="rId12217" Type="http://schemas.openxmlformats.org/officeDocument/2006/relationships/hyperlink" Target="https://elamty.com.mx/" TargetMode="External"/><Relationship Id="rId1225" Type="http://schemas.openxmlformats.org/officeDocument/2006/relationships/hyperlink" Target="https://gardenfactory.mx/" TargetMode="External"/><Relationship Id="rId3397" Type="http://schemas.openxmlformats.org/officeDocument/2006/relationships/hyperlink" Target="https://arco-inmobiliaria1.easybroker.com/" TargetMode="External"/><Relationship Id="rId4795" Type="http://schemas.openxmlformats.org/officeDocument/2006/relationships/hyperlink" Target="https://www.eci.mx/distribuidor-autorizado" TargetMode="External"/><Relationship Id="rId5846" Type="http://schemas.openxmlformats.org/officeDocument/2006/relationships/hyperlink" Target="https://fumige.com.mx/" TargetMode="External"/><Relationship Id="rId4448" Type="http://schemas.openxmlformats.org/officeDocument/2006/relationships/hyperlink" Target="https://impulsora.com/sucursales-2023/" TargetMode="External"/><Relationship Id="rId10999" Type="http://schemas.openxmlformats.org/officeDocument/2006/relationships/hyperlink" Target="http://www.geen.com.mx/" TargetMode="External"/><Relationship Id="rId11300" Type="http://schemas.openxmlformats.org/officeDocument/2006/relationships/hyperlink" Target="https://materialeselsauz.com/contacto/" TargetMode="External"/><Relationship Id="rId13472" Type="http://schemas.openxmlformats.org/officeDocument/2006/relationships/hyperlink" Target="https://cima.miadn.mx/" TargetMode="External"/><Relationship Id="rId2480" Type="http://schemas.openxmlformats.org/officeDocument/2006/relationships/hyperlink" Target="https://bek.mx/" TargetMode="External"/><Relationship Id="rId3531" Type="http://schemas.openxmlformats.org/officeDocument/2006/relationships/hyperlink" Target="https://aquasave.com.mx/" TargetMode="External"/><Relationship Id="rId9093" Type="http://schemas.openxmlformats.org/officeDocument/2006/relationships/hyperlink" Target="https://www.ruedasyrodajas.com/" TargetMode="External"/><Relationship Id="rId12074" Type="http://schemas.openxmlformats.org/officeDocument/2006/relationships/hyperlink" Target="https://grupogalco.com.mx/" TargetMode="External"/><Relationship Id="rId13125" Type="http://schemas.openxmlformats.org/officeDocument/2006/relationships/hyperlink" Target="https://diccsa.com.mx/principal/" TargetMode="External"/><Relationship Id="rId452" Type="http://schemas.openxmlformats.org/officeDocument/2006/relationships/hyperlink" Target="https://www.mueblesrusticosdemadera.com/" TargetMode="External"/><Relationship Id="rId1082" Type="http://schemas.openxmlformats.org/officeDocument/2006/relationships/hyperlink" Target="http://www.campex.com.mx/index.html" TargetMode="External"/><Relationship Id="rId2133" Type="http://schemas.openxmlformats.org/officeDocument/2006/relationships/hyperlink" Target="https://www.enlacespatrimoniales.mx/" TargetMode="External"/><Relationship Id="rId6754" Type="http://schemas.openxmlformats.org/officeDocument/2006/relationships/hyperlink" Target="https://ramirezlineablanca.com/" TargetMode="External"/><Relationship Id="rId7805" Type="http://schemas.openxmlformats.org/officeDocument/2006/relationships/hyperlink" Target="http://www.isicnc.com/" TargetMode="External"/><Relationship Id="rId105" Type="http://schemas.openxmlformats.org/officeDocument/2006/relationships/hyperlink" Target="https://ciasaconstruccion.com.mx/index.html" TargetMode="External"/><Relationship Id="rId5356" Type="http://schemas.openxmlformats.org/officeDocument/2006/relationships/hyperlink" Target="https://fumogo.com/" TargetMode="External"/><Relationship Id="rId6407" Type="http://schemas.openxmlformats.org/officeDocument/2006/relationships/hyperlink" Target="https://www.gremco.de/" TargetMode="External"/><Relationship Id="rId5009" Type="http://schemas.openxmlformats.org/officeDocument/2006/relationships/hyperlink" Target="http://www.acisaindustrial.com.mx/" TargetMode="External"/><Relationship Id="rId8579" Type="http://schemas.openxmlformats.org/officeDocument/2006/relationships/hyperlink" Target="https://www.cosedorasdecostales.com.mx/" TargetMode="External"/><Relationship Id="rId9977" Type="http://schemas.openxmlformats.org/officeDocument/2006/relationships/hyperlink" Target="https://www.mantenimientoengeneral.com.mx/" TargetMode="External"/><Relationship Id="rId12958" Type="http://schemas.openxmlformats.org/officeDocument/2006/relationships/hyperlink" Target="https://www.constructora-edelco.com/" TargetMode="External"/><Relationship Id="rId1966" Type="http://schemas.openxmlformats.org/officeDocument/2006/relationships/hyperlink" Target="https://www.constructoraloguz.com.mx/" TargetMode="External"/><Relationship Id="rId1619" Type="http://schemas.openxmlformats.org/officeDocument/2006/relationships/hyperlink" Target="https://mlingenieria.com/" TargetMode="External"/><Relationship Id="rId3041" Type="http://schemas.openxmlformats.org/officeDocument/2006/relationships/hyperlink" Target="https://www.chusa.mx/contacto" TargetMode="External"/><Relationship Id="rId7662" Type="http://schemas.openxmlformats.org/officeDocument/2006/relationships/hyperlink" Target="https://www.kortikasa.com/?gclid=CjwKCAiAu9yqBhBmEiwAHTx5pwzs9ZmgMnpVgAc2q6JU2tt8F4fr8cU6Mfeq3g27HIYzrXHD0MXaVBoCchsQAvD_BwE" TargetMode="External"/><Relationship Id="rId8713" Type="http://schemas.openxmlformats.org/officeDocument/2006/relationships/hyperlink" Target="https://camposierra.mx/" TargetMode="External"/><Relationship Id="rId10643" Type="http://schemas.openxmlformats.org/officeDocument/2006/relationships/hyperlink" Target="https://oselcentrosur.com/" TargetMode="External"/><Relationship Id="rId10990" Type="http://schemas.openxmlformats.org/officeDocument/2006/relationships/hyperlink" Target="https://www.superficies-eficientes.com.mx/" TargetMode="External"/><Relationship Id="rId6264" Type="http://schemas.openxmlformats.org/officeDocument/2006/relationships/hyperlink" Target="https://www.shediahomedeco.net/" TargetMode="External"/><Relationship Id="rId7315" Type="http://schemas.openxmlformats.org/officeDocument/2006/relationships/hyperlink" Target="https://acerosdeltoro.com/" TargetMode="External"/><Relationship Id="rId9487" Type="http://schemas.openxmlformats.org/officeDocument/2006/relationships/hyperlink" Target="https://www.kurenmaquinaria.com.mx/" TargetMode="External"/><Relationship Id="rId1476" Type="http://schemas.openxmlformats.org/officeDocument/2006/relationships/hyperlink" Target="https://aqua-metal.com.mx/" TargetMode="External"/><Relationship Id="rId2874" Type="http://schemas.openxmlformats.org/officeDocument/2006/relationships/hyperlink" Target="http://grupofelix.com.mx/inmobiliaria/index.html" TargetMode="External"/><Relationship Id="rId3925" Type="http://schemas.openxmlformats.org/officeDocument/2006/relationships/hyperlink" Target="https://braleymexico.com/" TargetMode="External"/><Relationship Id="rId8089" Type="http://schemas.openxmlformats.org/officeDocument/2006/relationships/hyperlink" Target="https://www.tecnisoluciones.mx/" TargetMode="External"/><Relationship Id="rId12468" Type="http://schemas.openxmlformats.org/officeDocument/2006/relationships/hyperlink" Target="https://www.extinguidoresextinsur.com/uso-de-los-extintores.html" TargetMode="External"/><Relationship Id="rId13519" Type="http://schemas.openxmlformats.org/officeDocument/2006/relationships/hyperlink" Target="https://oken.mx/Web/" TargetMode="External"/><Relationship Id="rId846" Type="http://schemas.openxmlformats.org/officeDocument/2006/relationships/hyperlink" Target="https://www.grupodoce.com.mx/" TargetMode="External"/><Relationship Id="rId1129" Type="http://schemas.openxmlformats.org/officeDocument/2006/relationships/hyperlink" Target="https://www.visioninmobiliariamexico.com/" TargetMode="External"/><Relationship Id="rId2527" Type="http://schemas.openxmlformats.org/officeDocument/2006/relationships/hyperlink" Target="http://www.aclisa.mx/" TargetMode="External"/><Relationship Id="rId5000" Type="http://schemas.openxmlformats.org/officeDocument/2006/relationships/hyperlink" Target="https://www.sudemex.com/" TargetMode="External"/><Relationship Id="rId4699" Type="http://schemas.openxmlformats.org/officeDocument/2006/relationships/hyperlink" Target="http://rattanmexicomuebles.com/WP/" TargetMode="External"/><Relationship Id="rId8570" Type="http://schemas.openxmlformats.org/officeDocument/2006/relationships/hyperlink" Target="https://www.calefactores.com.mx/" TargetMode="External"/><Relationship Id="rId9621" Type="http://schemas.openxmlformats.org/officeDocument/2006/relationships/hyperlink" Target="https://fumigadoradelcentroirapuato.com/" TargetMode="External"/><Relationship Id="rId11551" Type="http://schemas.openxmlformats.org/officeDocument/2006/relationships/hyperlink" Target="http://www.grupodelaparra.com/" TargetMode="External"/><Relationship Id="rId12602" Type="http://schemas.openxmlformats.org/officeDocument/2006/relationships/hyperlink" Target="https://www.instagram.com/maiamx__/?fbclid=IwAR01bFu76Tu7Gg50UYm9_CWI3oCw6D4ZnyVOkLjLfa_q48AmmVcCVBohnlM" TargetMode="External"/><Relationship Id="rId1610" Type="http://schemas.openxmlformats.org/officeDocument/2006/relationships/hyperlink" Target="https://adoquinespinosa.com/adoquines/" TargetMode="External"/><Relationship Id="rId7172" Type="http://schemas.openxmlformats.org/officeDocument/2006/relationships/hyperlink" Target="https://grupo-toledo-1.ueniweb.com/" TargetMode="External"/><Relationship Id="rId8223" Type="http://schemas.openxmlformats.org/officeDocument/2006/relationships/hyperlink" Target="https://alucomex.com/download/silicones-alucomex-2022/" TargetMode="External"/><Relationship Id="rId10153" Type="http://schemas.openxmlformats.org/officeDocument/2006/relationships/hyperlink" Target="https://www.redapublicidad.com.mx/" TargetMode="External"/><Relationship Id="rId11204" Type="http://schemas.openxmlformats.org/officeDocument/2006/relationships/hyperlink" Target="https://www.cerrajeriaculiacan.mx/" TargetMode="External"/><Relationship Id="rId3782" Type="http://schemas.openxmlformats.org/officeDocument/2006/relationships/hyperlink" Target="https://home-gallery-factory.ueniweb.com/" TargetMode="External"/><Relationship Id="rId4833" Type="http://schemas.openxmlformats.org/officeDocument/2006/relationships/hyperlink" Target="https://muebles-gama.com/" TargetMode="External"/><Relationship Id="rId13376" Type="http://schemas.openxmlformats.org/officeDocument/2006/relationships/hyperlink" Target="http://www.multiempaques.net/" TargetMode="External"/><Relationship Id="rId2384" Type="http://schemas.openxmlformats.org/officeDocument/2006/relationships/hyperlink" Target="https://www.rentasvamer.com/" TargetMode="External"/><Relationship Id="rId3435" Type="http://schemas.openxmlformats.org/officeDocument/2006/relationships/hyperlink" Target="https://inmuebles.nocnok.com/" TargetMode="External"/><Relationship Id="rId13029" Type="http://schemas.openxmlformats.org/officeDocument/2006/relationships/hyperlink" Target="https://www.instagram.com/jlromo2/" TargetMode="External"/><Relationship Id="rId356" Type="http://schemas.openxmlformats.org/officeDocument/2006/relationships/hyperlink" Target="https://www.corensur.com.mx/" TargetMode="External"/><Relationship Id="rId2037" Type="http://schemas.openxmlformats.org/officeDocument/2006/relationships/hyperlink" Target="http://otoch.com.mx/es" TargetMode="External"/><Relationship Id="rId6658" Type="http://schemas.openxmlformats.org/officeDocument/2006/relationships/hyperlink" Target="https://esnavi.com.mx/" TargetMode="External"/><Relationship Id="rId7709" Type="http://schemas.openxmlformats.org/officeDocument/2006/relationships/hyperlink" Target="https://www.lapsdepot.com/" TargetMode="External"/><Relationship Id="rId8080" Type="http://schemas.openxmlformats.org/officeDocument/2006/relationships/hyperlink" Target="https://rankeando.com/2730306-concreto-premezclado-mixercon" TargetMode="External"/><Relationship Id="rId9131" Type="http://schemas.openxmlformats.org/officeDocument/2006/relationships/hyperlink" Target="https://innovusmx.com/" TargetMode="External"/><Relationship Id="rId13510" Type="http://schemas.openxmlformats.org/officeDocument/2006/relationships/hyperlink" Target="https://www.trudeco.com.mx/" TargetMode="External"/><Relationship Id="rId11061" Type="http://schemas.openxmlformats.org/officeDocument/2006/relationships/hyperlink" Target="http://bodegademandiles.com.mx/" TargetMode="External"/><Relationship Id="rId12112" Type="http://schemas.openxmlformats.org/officeDocument/2006/relationships/hyperlink" Target="https://solarenergia.mx/sola-panels/" TargetMode="External"/><Relationship Id="rId1120" Type="http://schemas.openxmlformats.org/officeDocument/2006/relationships/hyperlink" Target="https://samar.com.mx/" TargetMode="External"/><Relationship Id="rId4690" Type="http://schemas.openxmlformats.org/officeDocument/2006/relationships/hyperlink" Target="https://www.asfadit.com.mx/" TargetMode="External"/><Relationship Id="rId5741" Type="http://schemas.openxmlformats.org/officeDocument/2006/relationships/hyperlink" Target="https://www.inmobiliariavajra.com/" TargetMode="External"/><Relationship Id="rId3292" Type="http://schemas.openxmlformats.org/officeDocument/2006/relationships/hyperlink" Target="https://cosgasa.com/" TargetMode="External"/><Relationship Id="rId4343" Type="http://schemas.openxmlformats.org/officeDocument/2006/relationships/hyperlink" Target="https://www.distribuidoraindustrialesmar.com.mx/" TargetMode="External"/><Relationship Id="rId8964" Type="http://schemas.openxmlformats.org/officeDocument/2006/relationships/hyperlink" Target="https://persianas-estilo.negocio.site/?utm_source=gmb&amp;utm_medium=referral" TargetMode="External"/><Relationship Id="rId7566" Type="http://schemas.openxmlformats.org/officeDocument/2006/relationships/hyperlink" Target="https://gurego.net/" TargetMode="External"/><Relationship Id="rId8617" Type="http://schemas.openxmlformats.org/officeDocument/2006/relationships/hyperlink" Target="https://lasalaideal.com/" TargetMode="External"/><Relationship Id="rId10894" Type="http://schemas.openxmlformats.org/officeDocument/2006/relationships/hyperlink" Target="https://www.qualtecmty.com.mx/es_MX" TargetMode="External"/><Relationship Id="rId11945" Type="http://schemas.openxmlformats.org/officeDocument/2006/relationships/hyperlink" Target="https://www.instagram.com/fenetre_mexico/?fbclid=IwAR2ZrF83Bk0aUNzS0u8FZIfqx0tH2uM8VMHv9JJyItL0yGkS6JI5lTHFLLs" TargetMode="External"/><Relationship Id="rId6168" Type="http://schemas.openxmlformats.org/officeDocument/2006/relationships/hyperlink" Target="https://www.multiherrajesysoluciones.com/inicio/" TargetMode="External"/><Relationship Id="rId7219" Type="http://schemas.openxmlformats.org/officeDocument/2006/relationships/hyperlink" Target="https://ghgmexico.weebly.com/" TargetMode="External"/><Relationship Id="rId10547" Type="http://schemas.openxmlformats.org/officeDocument/2006/relationships/hyperlink" Target="https://www.nacionaldetornillosysimilares.com/" TargetMode="External"/><Relationship Id="rId13020" Type="http://schemas.openxmlformats.org/officeDocument/2006/relationships/hyperlink" Target="https://gmt-constructores.jimdosite.com/" TargetMode="External"/><Relationship Id="rId2778" Type="http://schemas.openxmlformats.org/officeDocument/2006/relationships/hyperlink" Target="https://www.gibrealestate.com/index.php" TargetMode="External"/><Relationship Id="rId3829" Type="http://schemas.openxmlformats.org/officeDocument/2006/relationships/hyperlink" Target="https://lavado-de-salas.ueniweb.com/" TargetMode="External"/><Relationship Id="rId7700" Type="http://schemas.openxmlformats.org/officeDocument/2006/relationships/hyperlink" Target="https://www.indiceespacios.com/" TargetMode="External"/><Relationship Id="rId5251" Type="http://schemas.openxmlformats.org/officeDocument/2006/relationships/hyperlink" Target="https://universitytower.mx/?gclid=Cj0KCQiAuqKqBhDxARIsAFZELmLg2plxe8I31EXac5-hgSqSbzw7JJFwFmbDUVrc4nCS-5hZWPTjMMUaAqFTEALw_wcB" TargetMode="External"/><Relationship Id="rId6302" Type="http://schemas.openxmlformats.org/officeDocument/2006/relationships/hyperlink" Target="https://fumigaciontijuana.com/" TargetMode="External"/><Relationship Id="rId9872" Type="http://schemas.openxmlformats.org/officeDocument/2006/relationships/hyperlink" Target="https://encanto.com.mx/" TargetMode="External"/><Relationship Id="rId12853" Type="http://schemas.openxmlformats.org/officeDocument/2006/relationships/hyperlink" Target="https://www.concretosalma.com.mx/" TargetMode="External"/><Relationship Id="rId86" Type="http://schemas.openxmlformats.org/officeDocument/2006/relationships/hyperlink" Target="https://www.gruasymaniobraslosmochis.com/" TargetMode="External"/><Relationship Id="rId1861" Type="http://schemas.openxmlformats.org/officeDocument/2006/relationships/hyperlink" Target="https://www.deportesssrsport.com/p/contacto" TargetMode="External"/><Relationship Id="rId2912" Type="http://schemas.openxmlformats.org/officeDocument/2006/relationships/hyperlink" Target="https://garchbau.com/" TargetMode="External"/><Relationship Id="rId8474" Type="http://schemas.openxmlformats.org/officeDocument/2006/relationships/hyperlink" Target="https://mastubo.com/index.php" TargetMode="External"/><Relationship Id="rId9525" Type="http://schemas.openxmlformats.org/officeDocument/2006/relationships/hyperlink" Target="https://estudioatta.com/" TargetMode="External"/><Relationship Id="rId11455" Type="http://schemas.openxmlformats.org/officeDocument/2006/relationships/hyperlink" Target="https://sillasysillones.com.mx/" TargetMode="External"/><Relationship Id="rId12506" Type="http://schemas.openxmlformats.org/officeDocument/2006/relationships/hyperlink" Target="https://www.revuelta.com.mx/" TargetMode="External"/><Relationship Id="rId1514" Type="http://schemas.openxmlformats.org/officeDocument/2006/relationships/hyperlink" Target="https://www.bienesraicestibesa.mx/" TargetMode="External"/><Relationship Id="rId7076" Type="http://schemas.openxmlformats.org/officeDocument/2006/relationships/hyperlink" Target="https://www.gcreo.com.mx/es/" TargetMode="External"/><Relationship Id="rId8127" Type="http://schemas.openxmlformats.org/officeDocument/2006/relationships/hyperlink" Target="http://tallerescazarez.com.mx/" TargetMode="External"/><Relationship Id="rId10057" Type="http://schemas.openxmlformats.org/officeDocument/2006/relationships/hyperlink" Target="https://www.maqcen.com.mx/" TargetMode="External"/><Relationship Id="rId11108" Type="http://schemas.openxmlformats.org/officeDocument/2006/relationships/hyperlink" Target="https://www.excavamez.com/" TargetMode="External"/><Relationship Id="rId3686" Type="http://schemas.openxmlformats.org/officeDocument/2006/relationships/hyperlink" Target="https://www.cabo4sale.com/" TargetMode="External"/><Relationship Id="rId2288" Type="http://schemas.openxmlformats.org/officeDocument/2006/relationships/hyperlink" Target="https://www.kristalydisenopersonalizadoavr.com.mx/?utm_source=SeccionAmarilla&amp;utm_medium=Listado-de-Resultados&amp;utm_campaign=413002743&amp;utm_term=barandales-de-cristal-templado" TargetMode="External"/><Relationship Id="rId3339" Type="http://schemas.openxmlformats.org/officeDocument/2006/relationships/hyperlink" Target="https://www.marcosycristales.com/" TargetMode="External"/><Relationship Id="rId4737" Type="http://schemas.openxmlformats.org/officeDocument/2006/relationships/hyperlink" Target="https://www.robursa.net/tractores.html" TargetMode="External"/><Relationship Id="rId7210" Type="http://schemas.openxmlformats.org/officeDocument/2006/relationships/hyperlink" Target="https://www.tecnicosespecialistasenplomeria.com/" TargetMode="External"/><Relationship Id="rId3820" Type="http://schemas.openxmlformats.org/officeDocument/2006/relationships/hyperlink" Target="https://gibrangarciacs.wixsite.com/ggcs/contactanos" TargetMode="External"/><Relationship Id="rId9382" Type="http://schemas.openxmlformats.org/officeDocument/2006/relationships/hyperlink" Target="http://www.grupogrytsa.com/" TargetMode="External"/><Relationship Id="rId12363" Type="http://schemas.openxmlformats.org/officeDocument/2006/relationships/hyperlink" Target="https://www.forteproducts.com.mx/" TargetMode="External"/><Relationship Id="rId13414" Type="http://schemas.openxmlformats.org/officeDocument/2006/relationships/hyperlink" Target="http://www.sudema.com.mx/home.html" TargetMode="External"/><Relationship Id="rId741" Type="http://schemas.openxmlformats.org/officeDocument/2006/relationships/hyperlink" Target="https://stocker.mx/" TargetMode="External"/><Relationship Id="rId1371" Type="http://schemas.openxmlformats.org/officeDocument/2006/relationships/hyperlink" Target="http://www.proclineco.com/" TargetMode="External"/><Relationship Id="rId2422" Type="http://schemas.openxmlformats.org/officeDocument/2006/relationships/hyperlink" Target="https://www.bubblebath.com.mx/catalogo/" TargetMode="External"/><Relationship Id="rId5992" Type="http://schemas.openxmlformats.org/officeDocument/2006/relationships/hyperlink" Target="https://www.swsdelsureste.com/" TargetMode="External"/><Relationship Id="rId9035" Type="http://schemas.openxmlformats.org/officeDocument/2006/relationships/hyperlink" Target="https://www.novidesa.com.mx/index.php" TargetMode="External"/><Relationship Id="rId12016" Type="http://schemas.openxmlformats.org/officeDocument/2006/relationships/hyperlink" Target="https://www.inmobiliariaiseda.com/" TargetMode="External"/><Relationship Id="rId1024" Type="http://schemas.openxmlformats.org/officeDocument/2006/relationships/hyperlink" Target="https://www.rivega.mx/" TargetMode="External"/><Relationship Id="rId4594" Type="http://schemas.openxmlformats.org/officeDocument/2006/relationships/hyperlink" Target="https://construccioninteligente.mx/" TargetMode="External"/><Relationship Id="rId5645" Type="http://schemas.openxmlformats.org/officeDocument/2006/relationships/hyperlink" Target="https://www.everisgarden.com/index.html" TargetMode="External"/><Relationship Id="rId3196" Type="http://schemas.openxmlformats.org/officeDocument/2006/relationships/hyperlink" Target="https://www.padillapublicidad.cl/" TargetMode="External"/><Relationship Id="rId4247" Type="http://schemas.openxmlformats.org/officeDocument/2006/relationships/hyperlink" Target="https://pronosa.com/es/nosotros/" TargetMode="External"/><Relationship Id="rId8868" Type="http://schemas.openxmlformats.org/officeDocument/2006/relationships/hyperlink" Target="https://www.cercashemmi.com/" TargetMode="External"/><Relationship Id="rId9919" Type="http://schemas.openxmlformats.org/officeDocument/2006/relationships/hyperlink" Target="https://spgweb.com.mx/340.html" TargetMode="External"/><Relationship Id="rId10798" Type="http://schemas.openxmlformats.org/officeDocument/2006/relationships/hyperlink" Target="http://persianasycortinasdezacatecas.mex.tl/frameset.php?url=/intro.html" TargetMode="External"/><Relationship Id="rId11849" Type="http://schemas.openxmlformats.org/officeDocument/2006/relationships/hyperlink" Target="https://www.laboratorioescolar.com.mx/" TargetMode="External"/><Relationship Id="rId1908" Type="http://schemas.openxmlformats.org/officeDocument/2006/relationships/hyperlink" Target="https://www.arleg.mx/" TargetMode="External"/><Relationship Id="rId13271" Type="http://schemas.openxmlformats.org/officeDocument/2006/relationships/hyperlink" Target="https://proveedorherrero.com/" TargetMode="External"/><Relationship Id="rId251" Type="http://schemas.openxmlformats.org/officeDocument/2006/relationships/hyperlink" Target="https://marmolesytocadores.com.mx/" TargetMode="External"/><Relationship Id="rId3330" Type="http://schemas.openxmlformats.org/officeDocument/2006/relationships/hyperlink" Target="https://www.gapsacorporativo.com/" TargetMode="External"/><Relationship Id="rId7951" Type="http://schemas.openxmlformats.org/officeDocument/2006/relationships/hyperlink" Target="http://www.macjjg.com/" TargetMode="External"/><Relationship Id="rId10932" Type="http://schemas.openxmlformats.org/officeDocument/2006/relationships/hyperlink" Target="https://www.grupogargo.mx/" TargetMode="External"/><Relationship Id="rId6553" Type="http://schemas.openxmlformats.org/officeDocument/2006/relationships/hyperlink" Target="https://www.plomeriachulavista.com.mx/" TargetMode="External"/><Relationship Id="rId7604" Type="http://schemas.openxmlformats.org/officeDocument/2006/relationships/hyperlink" Target="https://www.trabba.com.mx/contacto/" TargetMode="External"/><Relationship Id="rId5155" Type="http://schemas.openxmlformats.org/officeDocument/2006/relationships/hyperlink" Target="https://www.castdim.mx/" TargetMode="External"/><Relationship Id="rId6206" Type="http://schemas.openxmlformats.org/officeDocument/2006/relationships/hyperlink" Target="https://www.elmiradorserviciodeplomeria.com/" TargetMode="External"/><Relationship Id="rId9776" Type="http://schemas.openxmlformats.org/officeDocument/2006/relationships/hyperlink" Target="https://voltios.mx/index.php?u=nosotros" TargetMode="External"/><Relationship Id="rId1765" Type="http://schemas.openxmlformats.org/officeDocument/2006/relationships/hyperlink" Target="https://maquinalika.com/index.html" TargetMode="External"/><Relationship Id="rId8378" Type="http://schemas.openxmlformats.org/officeDocument/2006/relationships/hyperlink" Target="http://maderasytriplayvalles.com/index.html" TargetMode="External"/><Relationship Id="rId9429" Type="http://schemas.openxmlformats.org/officeDocument/2006/relationships/hyperlink" Target="https://www.fontanerosguadalajara.mx/" TargetMode="External"/><Relationship Id="rId11359" Type="http://schemas.openxmlformats.org/officeDocument/2006/relationships/hyperlink" Target="https://wenlok.com.mx/index.html" TargetMode="External"/><Relationship Id="rId12757" Type="http://schemas.openxmlformats.org/officeDocument/2006/relationships/hyperlink" Target="https://linktr.ee/gallodeoroshop" TargetMode="External"/><Relationship Id="rId1418" Type="http://schemas.openxmlformats.org/officeDocument/2006/relationships/hyperlink" Target="https://muebleriabonanza.mx/" TargetMode="External"/><Relationship Id="rId2816" Type="http://schemas.openxmlformats.org/officeDocument/2006/relationships/hyperlink" Target="https://ferreteriaelgiro.com/" TargetMode="External"/><Relationship Id="rId4988" Type="http://schemas.openxmlformats.org/officeDocument/2006/relationships/hyperlink" Target="https://www.bonainsa.com.mx/" TargetMode="External"/><Relationship Id="rId9910" Type="http://schemas.openxmlformats.org/officeDocument/2006/relationships/hyperlink" Target="http://www.ryehvalles.com.mx/cont-ctenos" TargetMode="External"/><Relationship Id="rId11840" Type="http://schemas.openxmlformats.org/officeDocument/2006/relationships/hyperlink" Target="https://viverosmexico.com/index.html" TargetMode="External"/><Relationship Id="rId6063" Type="http://schemas.openxmlformats.org/officeDocument/2006/relationships/hyperlink" Target="https://eifraxo.com/" TargetMode="External"/><Relationship Id="rId7461" Type="http://schemas.openxmlformats.org/officeDocument/2006/relationships/hyperlink" Target="https://mobiliariozenitram.com.mx/" TargetMode="External"/><Relationship Id="rId8512" Type="http://schemas.openxmlformats.org/officeDocument/2006/relationships/hyperlink" Target="https://www.greenscapemx.com/" TargetMode="External"/><Relationship Id="rId10442" Type="http://schemas.openxmlformats.org/officeDocument/2006/relationships/hyperlink" Target="https://alamoaluminios.com/" TargetMode="External"/><Relationship Id="rId7114" Type="http://schemas.openxmlformats.org/officeDocument/2006/relationships/hyperlink" Target="https://losjefescg.mx/wp-content/uploads/2023/02/Catalogo-2022LIT.pdf" TargetMode="External"/><Relationship Id="rId992" Type="http://schemas.openxmlformats.org/officeDocument/2006/relationships/hyperlink" Target="http://www.aluminiointegral.com/contacto.php" TargetMode="External"/><Relationship Id="rId2673" Type="http://schemas.openxmlformats.org/officeDocument/2006/relationships/hyperlink" Target="http://interra.com.mx/" TargetMode="External"/><Relationship Id="rId3724" Type="http://schemas.openxmlformats.org/officeDocument/2006/relationships/hyperlink" Target="https://www.aldanaaireacondicionado.com/" TargetMode="External"/><Relationship Id="rId9286" Type="http://schemas.openxmlformats.org/officeDocument/2006/relationships/hyperlink" Target="https://berova.com.mx/" TargetMode="External"/><Relationship Id="rId12267" Type="http://schemas.openxmlformats.org/officeDocument/2006/relationships/hyperlink" Target="https://www.proquimex.com.mx/" TargetMode="External"/><Relationship Id="rId13318" Type="http://schemas.openxmlformats.org/officeDocument/2006/relationships/hyperlink" Target="https://www.aluz.mx/" TargetMode="External"/><Relationship Id="rId645" Type="http://schemas.openxmlformats.org/officeDocument/2006/relationships/hyperlink" Target="https://www.claireconcepto.com.mx/" TargetMode="External"/><Relationship Id="rId1275" Type="http://schemas.openxmlformats.org/officeDocument/2006/relationships/hyperlink" Target="https://blancosselectos.mx/collections/cortinas" TargetMode="External"/><Relationship Id="rId2326" Type="http://schemas.openxmlformats.org/officeDocument/2006/relationships/hyperlink" Target="http://www.forjaespacios.com/index.html" TargetMode="External"/><Relationship Id="rId5896" Type="http://schemas.openxmlformats.org/officeDocument/2006/relationships/hyperlink" Target="https://www.idhome.com.mx/" TargetMode="External"/><Relationship Id="rId6947" Type="http://schemas.openxmlformats.org/officeDocument/2006/relationships/hyperlink" Target="https://extintoressecom.mx/" TargetMode="External"/><Relationship Id="rId4498" Type="http://schemas.openxmlformats.org/officeDocument/2006/relationships/hyperlink" Target="https://fluxometro.com/index.php?route=product/category&amp;path=59_63&amp;page=2" TargetMode="External"/><Relationship Id="rId5549" Type="http://schemas.openxmlformats.org/officeDocument/2006/relationships/hyperlink" Target="https://gyvsa.com.mx/contacto/" TargetMode="External"/><Relationship Id="rId9420" Type="http://schemas.openxmlformats.org/officeDocument/2006/relationships/hyperlink" Target="https://www.ferreterasanmarcos.com/" TargetMode="External"/><Relationship Id="rId8022" Type="http://schemas.openxmlformats.org/officeDocument/2006/relationships/hyperlink" Target="https://www.creaepoxy.com/" TargetMode="External"/><Relationship Id="rId11350" Type="http://schemas.openxmlformats.org/officeDocument/2006/relationships/hyperlink" Target="https://www.4plus1creative.com/servicesProduct" TargetMode="External"/><Relationship Id="rId12401" Type="http://schemas.openxmlformats.org/officeDocument/2006/relationships/hyperlink" Target="https://www.casajarci.com/index.html" TargetMode="External"/><Relationship Id="rId11003" Type="http://schemas.openxmlformats.org/officeDocument/2006/relationships/hyperlink" Target="https://www.distribuidoratci.com/" TargetMode="External"/><Relationship Id="rId3581" Type="http://schemas.openxmlformats.org/officeDocument/2006/relationships/hyperlink" Target="https://www.instalacioneselectricasproyectos.com/?utm_source=SeccionAmarilla&amp;utm_medium=Listado-de-Resultados&amp;utm_campaign=412901603&amp;utm_term=MATERIAL+EL%C3%89CTRICO%2C+iluminacion" TargetMode="External"/><Relationship Id="rId4632" Type="http://schemas.openxmlformats.org/officeDocument/2006/relationships/hyperlink" Target="https://www.cgautomatizacion.com/index.html" TargetMode="External"/><Relationship Id="rId13175" Type="http://schemas.openxmlformats.org/officeDocument/2006/relationships/hyperlink" Target="https://www.instagram.com/sustancia.mx/" TargetMode="External"/><Relationship Id="rId2183" Type="http://schemas.openxmlformats.org/officeDocument/2006/relationships/hyperlink" Target="https://pisossanjose.miadn.mx/" TargetMode="External"/><Relationship Id="rId3234" Type="http://schemas.openxmlformats.org/officeDocument/2006/relationships/hyperlink" Target="http://diazdeleon.mx/" TargetMode="External"/><Relationship Id="rId7855" Type="http://schemas.openxmlformats.org/officeDocument/2006/relationships/hyperlink" Target="https://viverotulipanes.com/" TargetMode="External"/><Relationship Id="rId8906" Type="http://schemas.openxmlformats.org/officeDocument/2006/relationships/hyperlink" Target="https://www.guiatel.com.mx/empresas/ferreteria-mixcoac-cancun-cancun-quintana-roo" TargetMode="External"/><Relationship Id="rId155" Type="http://schemas.openxmlformats.org/officeDocument/2006/relationships/hyperlink" Target="http://www.plasticosaleman.com/inicio" TargetMode="External"/><Relationship Id="rId6457" Type="http://schemas.openxmlformats.org/officeDocument/2006/relationships/hyperlink" Target="https://www.laferre.com.mx/" TargetMode="External"/><Relationship Id="rId7508" Type="http://schemas.openxmlformats.org/officeDocument/2006/relationships/hyperlink" Target="https://disenador-web-mexico.com/diseno-de-sitios-web-en-ciudad-de-mexico/" TargetMode="External"/><Relationship Id="rId10836" Type="http://schemas.openxmlformats.org/officeDocument/2006/relationships/hyperlink" Target="https://solucionesquinque.com/contacto/" TargetMode="External"/><Relationship Id="rId5059" Type="http://schemas.openxmlformats.org/officeDocument/2006/relationships/hyperlink" Target="https://grupomoza.mx/comun%C3%ADcate-con-nosotros" TargetMode="External"/><Relationship Id="rId1669" Type="http://schemas.openxmlformats.org/officeDocument/2006/relationships/hyperlink" Target="https://www.fijacionesindustriales.com.mx/" TargetMode="External"/><Relationship Id="rId3091" Type="http://schemas.openxmlformats.org/officeDocument/2006/relationships/hyperlink" Target="https://ferrematerialesangel.com/?fbclid=IwAR3XAj7-KBT4dYDMMx4phYBSmKpQYKB7yp29o1XtWOm4KG34OQVLK-rvOVw" TargetMode="External"/><Relationship Id="rId4142" Type="http://schemas.openxmlformats.org/officeDocument/2006/relationships/hyperlink" Target="https://www.ahorraconenergiasolar.com/" TargetMode="External"/><Relationship Id="rId5540" Type="http://schemas.openxmlformats.org/officeDocument/2006/relationships/hyperlink" Target="https://www.alexatransportes.com.mx/" TargetMode="External"/><Relationship Id="rId8763" Type="http://schemas.openxmlformats.org/officeDocument/2006/relationships/hyperlink" Target="https://fabricadepersianasmx.wixsite.com/fabricadepersianasmx" TargetMode="External"/><Relationship Id="rId9814" Type="http://schemas.openxmlformats.org/officeDocument/2006/relationships/hyperlink" Target="https://mueblink.com/" TargetMode="External"/><Relationship Id="rId10693" Type="http://schemas.openxmlformats.org/officeDocument/2006/relationships/hyperlink" Target="https://www.taller-roque.com.mx/" TargetMode="External"/><Relationship Id="rId11744" Type="http://schemas.openxmlformats.org/officeDocument/2006/relationships/hyperlink" Target="https://www.entrepiso.mx/" TargetMode="External"/><Relationship Id="rId28" Type="http://schemas.openxmlformats.org/officeDocument/2006/relationships/hyperlink" Target="https://www.cortinasdeaceromaya.com.mx/?utm_source=SeccionAmarilla&amp;utm_medium=Listado-de-Resultados&amp;utm_campaign=412788287&amp;utm_term=venta-de-acero" TargetMode="External"/><Relationship Id="rId1803" Type="http://schemas.openxmlformats.org/officeDocument/2006/relationships/hyperlink" Target="https://thehomestorecabo.com/?v=76f42443d972" TargetMode="External"/><Relationship Id="rId7365" Type="http://schemas.openxmlformats.org/officeDocument/2006/relationships/hyperlink" Target="https://cdarq.mx/" TargetMode="External"/><Relationship Id="rId8416" Type="http://schemas.openxmlformats.org/officeDocument/2006/relationships/hyperlink" Target="https://dearmex.com/albercas/" TargetMode="External"/><Relationship Id="rId10346" Type="http://schemas.openxmlformats.org/officeDocument/2006/relationships/hyperlink" Target="https://www.idelec.com.mx/" TargetMode="External"/><Relationship Id="rId3975" Type="http://schemas.openxmlformats.org/officeDocument/2006/relationships/hyperlink" Target="https://www.aresmangueras.com/" TargetMode="External"/><Relationship Id="rId7018" Type="http://schemas.openxmlformats.org/officeDocument/2006/relationships/hyperlink" Target="https://ensamblehome.mx/" TargetMode="External"/><Relationship Id="rId896" Type="http://schemas.openxmlformats.org/officeDocument/2006/relationships/hyperlink" Target="https://www.aceroselplateado.com/" TargetMode="External"/><Relationship Id="rId2577" Type="http://schemas.openxmlformats.org/officeDocument/2006/relationships/hyperlink" Target="https://www.regama.com.mx/" TargetMode="External"/><Relationship Id="rId3628" Type="http://schemas.openxmlformats.org/officeDocument/2006/relationships/hyperlink" Target="https://kovmuebles.com/" TargetMode="External"/><Relationship Id="rId549" Type="http://schemas.openxmlformats.org/officeDocument/2006/relationships/hyperlink" Target="https://www.holux.mx/properties" TargetMode="External"/><Relationship Id="rId1179" Type="http://schemas.openxmlformats.org/officeDocument/2006/relationships/hyperlink" Target="http://www.cinetic.com.mx/" TargetMode="External"/><Relationship Id="rId5050" Type="http://schemas.openxmlformats.org/officeDocument/2006/relationships/hyperlink" Target="https://costaarquitectura.com/" TargetMode="External"/><Relationship Id="rId6101" Type="http://schemas.openxmlformats.org/officeDocument/2006/relationships/hyperlink" Target="https://plasticosdeingenieriatecnoquimsacv.miadn.mx/" TargetMode="External"/><Relationship Id="rId8273" Type="http://schemas.openxmlformats.org/officeDocument/2006/relationships/hyperlink" Target="https://www.instagram.com/enmarcados_soruco/?r=nametag" TargetMode="External"/><Relationship Id="rId9671" Type="http://schemas.openxmlformats.org/officeDocument/2006/relationships/hyperlink" Target="https://www.rahlsa.mx/contacto" TargetMode="External"/><Relationship Id="rId12652" Type="http://schemas.openxmlformats.org/officeDocument/2006/relationships/hyperlink" Target="https://coferdecoraciones.com/" TargetMode="External"/><Relationship Id="rId1660" Type="http://schemas.openxmlformats.org/officeDocument/2006/relationships/hyperlink" Target="https://www.gruposimapindustrial.com.mx/" TargetMode="External"/><Relationship Id="rId2711" Type="http://schemas.openxmlformats.org/officeDocument/2006/relationships/hyperlink" Target="https://cover.com.mx/site2/" TargetMode="External"/><Relationship Id="rId9324" Type="http://schemas.openxmlformats.org/officeDocument/2006/relationships/hyperlink" Target="http://www.albercasvallarta.com/index.html" TargetMode="External"/><Relationship Id="rId11254" Type="http://schemas.openxmlformats.org/officeDocument/2006/relationships/hyperlink" Target="http://ferreteriacontreras.com.mx/" TargetMode="External"/><Relationship Id="rId12305" Type="http://schemas.openxmlformats.org/officeDocument/2006/relationships/hyperlink" Target="https://carpinteriamexico.com/" TargetMode="External"/><Relationship Id="rId1313" Type="http://schemas.openxmlformats.org/officeDocument/2006/relationships/hyperlink" Target="https://kuara-lite.com/" TargetMode="External"/><Relationship Id="rId4883" Type="http://schemas.openxmlformats.org/officeDocument/2006/relationships/hyperlink" Target="http://www.compresoressupply.com.mx/" TargetMode="External"/><Relationship Id="rId5934" Type="http://schemas.openxmlformats.org/officeDocument/2006/relationships/hyperlink" Target="https://www.lapatrulladeldrenaje.com.mx/" TargetMode="External"/><Relationship Id="rId3485" Type="http://schemas.openxmlformats.org/officeDocument/2006/relationships/hyperlink" Target="https://www.grupoyrco.com/" TargetMode="External"/><Relationship Id="rId4536" Type="http://schemas.openxmlformats.org/officeDocument/2006/relationships/hyperlink" Target="https://www.eldelfin.com.mx/" TargetMode="External"/><Relationship Id="rId13079" Type="http://schemas.openxmlformats.org/officeDocument/2006/relationships/hyperlink" Target="https://pinturasysuministrossm.com.mx/" TargetMode="External"/><Relationship Id="rId2087" Type="http://schemas.openxmlformats.org/officeDocument/2006/relationships/hyperlink" Target="https://oselvilladeseris.wixsite.com/osel" TargetMode="External"/><Relationship Id="rId3138" Type="http://schemas.openxmlformats.org/officeDocument/2006/relationships/hyperlink" Target="https://www.herreriaironmc.com/?utm_source=SeccionAmarilla&amp;utm_medium=Listado-de-Resultados&amp;utm_campaign=413009737&amp;utm_term=acero-inoxidable" TargetMode="External"/><Relationship Id="rId7759" Type="http://schemas.openxmlformats.org/officeDocument/2006/relationships/hyperlink" Target="https://marcosdelta.com/" TargetMode="External"/><Relationship Id="rId9181" Type="http://schemas.openxmlformats.org/officeDocument/2006/relationships/hyperlink" Target="https://acopol.com.mx/" TargetMode="External"/><Relationship Id="rId540" Type="http://schemas.openxmlformats.org/officeDocument/2006/relationships/hyperlink" Target="https://www.larocabienesraices.com/" TargetMode="External"/><Relationship Id="rId1170" Type="http://schemas.openxmlformats.org/officeDocument/2006/relationships/hyperlink" Target="https://adhesivosmapelli.wixsite.com/adhe/contacto" TargetMode="External"/><Relationship Id="rId2221" Type="http://schemas.openxmlformats.org/officeDocument/2006/relationships/hyperlink" Target="https://neomecanica.com/" TargetMode="External"/><Relationship Id="rId12162" Type="http://schemas.openxmlformats.org/officeDocument/2006/relationships/hyperlink" Target="https://emuba.com.mx/barandales.html" TargetMode="External"/><Relationship Id="rId13213" Type="http://schemas.openxmlformats.org/officeDocument/2006/relationships/hyperlink" Target="https://tulumrealestate.org/" TargetMode="External"/><Relationship Id="rId5791" Type="http://schemas.openxmlformats.org/officeDocument/2006/relationships/hyperlink" Target="https://sombraonline.com/" TargetMode="External"/><Relationship Id="rId6842" Type="http://schemas.openxmlformats.org/officeDocument/2006/relationships/hyperlink" Target="https://www.grupoartech.mx/" TargetMode="External"/><Relationship Id="rId4393" Type="http://schemas.openxmlformats.org/officeDocument/2006/relationships/hyperlink" Target="https://bmarquitectos.com.mx/" TargetMode="External"/><Relationship Id="rId5444" Type="http://schemas.openxmlformats.org/officeDocument/2006/relationships/hyperlink" Target="https://arte-dibujo-y-disenos-goticos.ueniweb.com/" TargetMode="External"/><Relationship Id="rId11995" Type="http://schemas.openxmlformats.org/officeDocument/2006/relationships/hyperlink" Target="https://www.realinmobiliariaqueretaro.com/conocenos" TargetMode="External"/><Relationship Id="rId4046" Type="http://schemas.openxmlformats.org/officeDocument/2006/relationships/hyperlink" Target="http://www.rca.mx/?fbclid=IwAR2fisFXvTWGuXko--l1OLNorodDFcC3rrduva4z0RsObbS2H6K1WVZTWC8" TargetMode="External"/><Relationship Id="rId8667" Type="http://schemas.openxmlformats.org/officeDocument/2006/relationships/hyperlink" Target="https://pisosmexico.com/" TargetMode="External"/><Relationship Id="rId9718" Type="http://schemas.openxmlformats.org/officeDocument/2006/relationships/hyperlink" Target="https://www.esphiralia.com/about" TargetMode="External"/><Relationship Id="rId10597" Type="http://schemas.openxmlformats.org/officeDocument/2006/relationships/hyperlink" Target="https://garcialonas.com/contactos/" TargetMode="External"/><Relationship Id="rId11648" Type="http://schemas.openxmlformats.org/officeDocument/2006/relationships/hyperlink" Target="https://textilesmexico.com/?fbclid=IwAR1v9WgoQ9p6feFqcMDvcXQr0fodjVxZlR3mtCYT4S88gSb7hMOJMym1w94" TargetMode="External"/><Relationship Id="rId1707" Type="http://schemas.openxmlformats.org/officeDocument/2006/relationships/hyperlink" Target="https://novalight.com.mx/" TargetMode="External"/><Relationship Id="rId7269" Type="http://schemas.openxmlformats.org/officeDocument/2006/relationships/hyperlink" Target="https://magconstructora.com.mx/nuestro-adn" TargetMode="External"/><Relationship Id="rId13070" Type="http://schemas.openxmlformats.org/officeDocument/2006/relationships/hyperlink" Target="http://www.concretosmodernos.com.mx/index.php" TargetMode="External"/><Relationship Id="rId3879" Type="http://schemas.openxmlformats.org/officeDocument/2006/relationships/hyperlink" Target="https://www.industrialelectrico.com.mx/" TargetMode="External"/><Relationship Id="rId6352" Type="http://schemas.openxmlformats.org/officeDocument/2006/relationships/hyperlink" Target="https://carboline.com.mx/" TargetMode="External"/><Relationship Id="rId7750" Type="http://schemas.openxmlformats.org/officeDocument/2006/relationships/hyperlink" Target="https://www.equimar.mx/tratamiento-aguas-residuales/plantas/" TargetMode="External"/><Relationship Id="rId8801" Type="http://schemas.openxmlformats.org/officeDocument/2006/relationships/hyperlink" Target="https://habita7.com.mx/" TargetMode="External"/><Relationship Id="rId10731" Type="http://schemas.openxmlformats.org/officeDocument/2006/relationships/hyperlink" Target="https://www.elmundodesellos.com.mx/" TargetMode="External"/><Relationship Id="rId6005" Type="http://schemas.openxmlformats.org/officeDocument/2006/relationships/hyperlink" Target="https://contrinexmx.com/" TargetMode="External"/><Relationship Id="rId7403" Type="http://schemas.openxmlformats.org/officeDocument/2006/relationships/hyperlink" Target="https://www.blockmexsonora.com/" TargetMode="External"/><Relationship Id="rId2962" Type="http://schemas.openxmlformats.org/officeDocument/2006/relationships/hyperlink" Target="http://www.jgcompresores.com/" TargetMode="External"/><Relationship Id="rId9575" Type="http://schemas.openxmlformats.org/officeDocument/2006/relationships/hyperlink" Target="https://casapacificachacala.com/all-casa-pacifica-rooms-suites-winter-spring-rates/" TargetMode="External"/><Relationship Id="rId12556" Type="http://schemas.openxmlformats.org/officeDocument/2006/relationships/hyperlink" Target="https://www.construcarrconcretos.com/contacto/" TargetMode="External"/><Relationship Id="rId934" Type="http://schemas.openxmlformats.org/officeDocument/2006/relationships/hyperlink" Target="https://simindustriales.com/" TargetMode="External"/><Relationship Id="rId1564" Type="http://schemas.openxmlformats.org/officeDocument/2006/relationships/hyperlink" Target="https://lacasadelplomeroens.com/" TargetMode="External"/><Relationship Id="rId2615" Type="http://schemas.openxmlformats.org/officeDocument/2006/relationships/hyperlink" Target="https://acerosdelpacifico.com.mx/" TargetMode="External"/><Relationship Id="rId8177" Type="http://schemas.openxmlformats.org/officeDocument/2006/relationships/hyperlink" Target="https://www.espacios.com.mx/" TargetMode="External"/><Relationship Id="rId9228" Type="http://schemas.openxmlformats.org/officeDocument/2006/relationships/hyperlink" Target="https://altusterra.mx/" TargetMode="External"/><Relationship Id="rId11158" Type="http://schemas.openxmlformats.org/officeDocument/2006/relationships/hyperlink" Target="https://www.sanam.com.mx/" TargetMode="External"/><Relationship Id="rId12209" Type="http://schemas.openxmlformats.org/officeDocument/2006/relationships/hyperlink" Target="https://www.omakim.mx/" TargetMode="External"/><Relationship Id="rId1217" Type="http://schemas.openxmlformats.org/officeDocument/2006/relationships/hyperlink" Target="https://www.imacags.com/" TargetMode="External"/><Relationship Id="rId4787" Type="http://schemas.openxmlformats.org/officeDocument/2006/relationships/hyperlink" Target="http://www.ssisacv.com/" TargetMode="External"/><Relationship Id="rId5838" Type="http://schemas.openxmlformats.org/officeDocument/2006/relationships/hyperlink" Target="https://www.bombascruzservicioadomicilio.com/" TargetMode="External"/><Relationship Id="rId3389" Type="http://schemas.openxmlformats.org/officeDocument/2006/relationships/hyperlink" Target="https://dlineproducts.com/" TargetMode="External"/><Relationship Id="rId7260" Type="http://schemas.openxmlformats.org/officeDocument/2006/relationships/hyperlink" Target="https://www.casatere.com.mx/" TargetMode="External"/><Relationship Id="rId8311" Type="http://schemas.openxmlformats.org/officeDocument/2006/relationships/hyperlink" Target="https://www.plomerosybombaspuebla.com/" TargetMode="External"/><Relationship Id="rId10241" Type="http://schemas.openxmlformats.org/officeDocument/2006/relationships/hyperlink" Target="https://importacionesmoesa.jimdofree.com/productos-y-servicios/" TargetMode="External"/><Relationship Id="rId3870" Type="http://schemas.openxmlformats.org/officeDocument/2006/relationships/hyperlink" Target="https://pedro-marquez.ueniweb.com/" TargetMode="External"/><Relationship Id="rId4921" Type="http://schemas.openxmlformats.org/officeDocument/2006/relationships/hyperlink" Target="http://cleangdl.com/" TargetMode="External"/><Relationship Id="rId9085" Type="http://schemas.openxmlformats.org/officeDocument/2006/relationships/hyperlink" Target="https://ecotriplaypuebla.com/" TargetMode="External"/><Relationship Id="rId13464" Type="http://schemas.openxmlformats.org/officeDocument/2006/relationships/hyperlink" Target="https://www.facebok.com/solucionesencristalyaluminioalvarez" TargetMode="External"/><Relationship Id="rId791" Type="http://schemas.openxmlformats.org/officeDocument/2006/relationships/hyperlink" Target="http://www.grupotrespeninsular.com.mx/" TargetMode="External"/><Relationship Id="rId1074" Type="http://schemas.openxmlformats.org/officeDocument/2006/relationships/hyperlink" Target="https://inoxivale.com.mx/" TargetMode="External"/><Relationship Id="rId2472" Type="http://schemas.openxmlformats.org/officeDocument/2006/relationships/hyperlink" Target="https://www.maquinariayequiposdetepa.com/" TargetMode="External"/><Relationship Id="rId3523" Type="http://schemas.openxmlformats.org/officeDocument/2006/relationships/hyperlink" Target="https://arco-techos-minatitlan.ueniweb.com/" TargetMode="External"/><Relationship Id="rId12066" Type="http://schemas.openxmlformats.org/officeDocument/2006/relationships/hyperlink" Target="https://equipogym.com.mx/" TargetMode="External"/><Relationship Id="rId13117" Type="http://schemas.openxmlformats.org/officeDocument/2006/relationships/hyperlink" Target="https://biolab-seprol.negocio.site/" TargetMode="External"/><Relationship Id="rId444" Type="http://schemas.openxmlformats.org/officeDocument/2006/relationships/hyperlink" Target="https://casaxuli.com/" TargetMode="External"/><Relationship Id="rId2125" Type="http://schemas.openxmlformats.org/officeDocument/2006/relationships/hyperlink" Target="https://chapasyherrajeslaguna.com/" TargetMode="External"/><Relationship Id="rId5695" Type="http://schemas.openxmlformats.org/officeDocument/2006/relationships/hyperlink" Target="https://jardines-verticales-y-flor-racks-de-coahuila.ueniweb.com/" TargetMode="External"/><Relationship Id="rId6746" Type="http://schemas.openxmlformats.org/officeDocument/2006/relationships/hyperlink" Target="https://lagaleria-digital.com/pages/contact" TargetMode="External"/><Relationship Id="rId4297" Type="http://schemas.openxmlformats.org/officeDocument/2006/relationships/hyperlink" Target="https://pinturasyequiposmartinezsadecv.miadn.mx/" TargetMode="External"/><Relationship Id="rId5348" Type="http://schemas.openxmlformats.org/officeDocument/2006/relationships/hyperlink" Target="https://www.multielast.com.mx/index.html" TargetMode="External"/><Relationship Id="rId9969" Type="http://schemas.openxmlformats.org/officeDocument/2006/relationships/hyperlink" Target="https://conversiondeclimas.com/" TargetMode="External"/><Relationship Id="rId12200" Type="http://schemas.openxmlformats.org/officeDocument/2006/relationships/hyperlink" Target="https://www.futbolitosmexico.com/" TargetMode="External"/><Relationship Id="rId11899" Type="http://schemas.openxmlformats.org/officeDocument/2006/relationships/hyperlink" Target="http://www.satena.com.mx/tanque-agua-caliente.html" TargetMode="External"/><Relationship Id="rId1958" Type="http://schemas.openxmlformats.org/officeDocument/2006/relationships/hyperlink" Target="https://www.instalacionyventadepersianas.com/" TargetMode="External"/><Relationship Id="rId3380" Type="http://schemas.openxmlformats.org/officeDocument/2006/relationships/hyperlink" Target="https://www.pintoresyrotulistasdelnorte.com/" TargetMode="External"/><Relationship Id="rId4431" Type="http://schemas.openxmlformats.org/officeDocument/2006/relationships/hyperlink" Target="https://arce-venta-de-alfombras-y-persianas.ueniweb.com/?utm_campaign=gmb" TargetMode="External"/><Relationship Id="rId3033" Type="http://schemas.openxmlformats.org/officeDocument/2006/relationships/hyperlink" Target="https://www.nuevacasadf.com/" TargetMode="External"/><Relationship Id="rId10982" Type="http://schemas.openxmlformats.org/officeDocument/2006/relationships/hyperlink" Target="https://www.instagram.com/puul.macetas?igshid=OGQ5ZDc2ODk2ZA%3D%3D" TargetMode="External"/><Relationship Id="rId7654" Type="http://schemas.openxmlformats.org/officeDocument/2006/relationships/hyperlink" Target="https://cortiacerogarcia.com/contacto/" TargetMode="External"/><Relationship Id="rId8705" Type="http://schemas.openxmlformats.org/officeDocument/2006/relationships/hyperlink" Target="https://www.superferretero.com/" TargetMode="External"/><Relationship Id="rId10635" Type="http://schemas.openxmlformats.org/officeDocument/2006/relationships/hyperlink" Target="https://www.fyrepsa.com.mx/" TargetMode="External"/><Relationship Id="rId6256" Type="http://schemas.openxmlformats.org/officeDocument/2006/relationships/hyperlink" Target="https://www.decorytilemena.com/" TargetMode="External"/><Relationship Id="rId7307" Type="http://schemas.openxmlformats.org/officeDocument/2006/relationships/hyperlink" Target="https://www.kriskadecor.com/es-ES/cortinas-met-licas?gclid=Cj0KCQiAmNeqBhD4ARIsADsYfTdmhdCrTjRUQgy4OrOKt-FSVcLW7vJrDDDH8pNpvCOsEvRPf794JtMaAoQCEALw_wcB" TargetMode="External"/><Relationship Id="rId2866" Type="http://schemas.openxmlformats.org/officeDocument/2006/relationships/hyperlink" Target="https://www.cortinasmetalicasfercon.com.mx/" TargetMode="External"/><Relationship Id="rId3917" Type="http://schemas.openxmlformats.org/officeDocument/2006/relationships/hyperlink" Target="http://www.geosyc.com.mx/empresa/" TargetMode="External"/><Relationship Id="rId9479" Type="http://schemas.openxmlformats.org/officeDocument/2006/relationships/hyperlink" Target="https://enmarcadoscuajimalpa.com/" TargetMode="External"/><Relationship Id="rId838" Type="http://schemas.openxmlformats.org/officeDocument/2006/relationships/hyperlink" Target="https://talaveracortes.com.mx/?fbclid=IwAR2f5V0b-iMDOBbo7dtz-xBWnvlQEY62NgOYEbnYXy21ecFiMlW24VJdFc8" TargetMode="External"/><Relationship Id="rId1468" Type="http://schemas.openxmlformats.org/officeDocument/2006/relationships/hyperlink" Target="https://friocity.com.mx/" TargetMode="External"/><Relationship Id="rId2519" Type="http://schemas.openxmlformats.org/officeDocument/2006/relationships/hyperlink" Target="https://ferreteriaazteca.mx/index.php/productos/" TargetMode="External"/><Relationship Id="rId8562" Type="http://schemas.openxmlformats.org/officeDocument/2006/relationships/hyperlink" Target="https://clinsa.com.mx/" TargetMode="External"/><Relationship Id="rId9960" Type="http://schemas.openxmlformats.org/officeDocument/2006/relationships/hyperlink" Target="https://tiendasprodiesa.com/" TargetMode="External"/><Relationship Id="rId11890" Type="http://schemas.openxmlformats.org/officeDocument/2006/relationships/hyperlink" Target="https://seelect.mx/" TargetMode="External"/><Relationship Id="rId12941" Type="http://schemas.openxmlformats.org/officeDocument/2006/relationships/hyperlink" Target="https://www.maquinariapesadamonterrey.com/" TargetMode="External"/><Relationship Id="rId7164" Type="http://schemas.openxmlformats.org/officeDocument/2006/relationships/hyperlink" Target="http://impermeabilizantesiqysika.com.mx/" TargetMode="External"/><Relationship Id="rId8215" Type="http://schemas.openxmlformats.org/officeDocument/2006/relationships/hyperlink" Target="http://tecnoherrajesazteca.com/index.php" TargetMode="External"/><Relationship Id="rId9613" Type="http://schemas.openxmlformats.org/officeDocument/2006/relationships/hyperlink" Target="https://www.pinturasvalmex.com/" TargetMode="External"/><Relationship Id="rId10492" Type="http://schemas.openxmlformats.org/officeDocument/2006/relationships/hyperlink" Target="https://www.instagram.com/arts_smithy_welding/" TargetMode="External"/><Relationship Id="rId11543" Type="http://schemas.openxmlformats.org/officeDocument/2006/relationships/hyperlink" Target="https://www.proyectahabitare.com/" TargetMode="External"/><Relationship Id="rId1602" Type="http://schemas.openxmlformats.org/officeDocument/2006/relationships/hyperlink" Target="https://tejasylozetasdebarro.com/" TargetMode="External"/><Relationship Id="rId10145" Type="http://schemas.openxmlformats.org/officeDocument/2006/relationships/hyperlink" Target="https://electrorecubrimientos.com/" TargetMode="External"/><Relationship Id="rId3774" Type="http://schemas.openxmlformats.org/officeDocument/2006/relationships/hyperlink" Target="https://techosymontajes.mx/" TargetMode="External"/><Relationship Id="rId4825" Type="http://schemas.openxmlformats.org/officeDocument/2006/relationships/hyperlink" Target="https://unique-payet.com/" TargetMode="External"/><Relationship Id="rId13368" Type="http://schemas.openxmlformats.org/officeDocument/2006/relationships/hyperlink" Target="https://constructora-asvial-s-a-de-c-v.ueniweb.com/" TargetMode="External"/><Relationship Id="rId695" Type="http://schemas.openxmlformats.org/officeDocument/2006/relationships/hyperlink" Target="https://www.machinestation.mx/es/" TargetMode="External"/><Relationship Id="rId2376" Type="http://schemas.openxmlformats.org/officeDocument/2006/relationships/hyperlink" Target="https://www.medsa.com.mx/medsa.com.mx/desarrolloweb/conocenos.html" TargetMode="External"/><Relationship Id="rId3427" Type="http://schemas.openxmlformats.org/officeDocument/2006/relationships/hyperlink" Target="http://comgut.com.mx/" TargetMode="External"/><Relationship Id="rId6997" Type="http://schemas.openxmlformats.org/officeDocument/2006/relationships/hyperlink" Target="https://divanideco15.wixsite.com/website" TargetMode="External"/><Relationship Id="rId348" Type="http://schemas.openxmlformats.org/officeDocument/2006/relationships/hyperlink" Target="https://laminasperforadas.com/" TargetMode="External"/><Relationship Id="rId2029" Type="http://schemas.openxmlformats.org/officeDocument/2006/relationships/hyperlink" Target="https://www.distribuidoradeacerosymateriales.com/" TargetMode="External"/><Relationship Id="rId5599" Type="http://schemas.openxmlformats.org/officeDocument/2006/relationships/hyperlink" Target="http://www.protectoimpac.com.mx/" TargetMode="External"/><Relationship Id="rId9470" Type="http://schemas.openxmlformats.org/officeDocument/2006/relationships/hyperlink" Target="https://bienesraicesrodriguez.com.mx/" TargetMode="External"/><Relationship Id="rId2510" Type="http://schemas.openxmlformats.org/officeDocument/2006/relationships/hyperlink" Target="https://cor-mex.com.mx/" TargetMode="External"/><Relationship Id="rId8072" Type="http://schemas.openxmlformats.org/officeDocument/2006/relationships/hyperlink" Target="http://petterson.com.mx/" TargetMode="External"/><Relationship Id="rId9123" Type="http://schemas.openxmlformats.org/officeDocument/2006/relationships/hyperlink" Target="https://insuquimex.com/" TargetMode="External"/><Relationship Id="rId11053" Type="http://schemas.openxmlformats.org/officeDocument/2006/relationships/hyperlink" Target="https://camarasguadalajara.com/" TargetMode="External"/><Relationship Id="rId12104" Type="http://schemas.openxmlformats.org/officeDocument/2006/relationships/hyperlink" Target="https://www.grupofumiga.com.mx/" TargetMode="External"/><Relationship Id="rId12451" Type="http://schemas.openxmlformats.org/officeDocument/2006/relationships/hyperlink" Target="https://www.compresoresyequiposboyzo.com.mx/contacto.html" TargetMode="External"/><Relationship Id="rId13502" Type="http://schemas.openxmlformats.org/officeDocument/2006/relationships/hyperlink" Target="https://www.alquimiamex.com.mx/" TargetMode="External"/><Relationship Id="rId1112" Type="http://schemas.openxmlformats.org/officeDocument/2006/relationships/hyperlink" Target="http://juarezrealestate.com/" TargetMode="External"/><Relationship Id="rId3284" Type="http://schemas.openxmlformats.org/officeDocument/2006/relationships/hyperlink" Target="https://delosaltos.mx/" TargetMode="External"/><Relationship Id="rId4682" Type="http://schemas.openxmlformats.org/officeDocument/2006/relationships/hyperlink" Target="https://www.decorestilo.com.mx/" TargetMode="External"/><Relationship Id="rId5733" Type="http://schemas.openxmlformats.org/officeDocument/2006/relationships/hyperlink" Target="https://www.tuvalcomx.com/" TargetMode="External"/><Relationship Id="rId4335" Type="http://schemas.openxmlformats.org/officeDocument/2006/relationships/hyperlink" Target="https://www.sysaindustrial.com.mx/" TargetMode="External"/><Relationship Id="rId8956" Type="http://schemas.openxmlformats.org/officeDocument/2006/relationships/hyperlink" Target="https://www.masterdrilling.com/es/" TargetMode="External"/><Relationship Id="rId10886" Type="http://schemas.openxmlformats.org/officeDocument/2006/relationships/hyperlink" Target="https://century21mexico.com/inmobiliaria/456-century-21-massada-azcapotzalco-ciudad-de-mexico-mexico" TargetMode="External"/><Relationship Id="rId11937" Type="http://schemas.openxmlformats.org/officeDocument/2006/relationships/hyperlink" Target="http://www.led-controls.com.mx/" TargetMode="External"/><Relationship Id="rId7558" Type="http://schemas.openxmlformats.org/officeDocument/2006/relationships/hyperlink" Target="https://certismexico.com/services/" TargetMode="External"/><Relationship Id="rId8609" Type="http://schemas.openxmlformats.org/officeDocument/2006/relationships/hyperlink" Target="https://pinturasosel.com/" TargetMode="External"/><Relationship Id="rId10539" Type="http://schemas.openxmlformats.org/officeDocument/2006/relationships/hyperlink" Target="https://www.intelbake.com.mx/" TargetMode="External"/><Relationship Id="rId13012" Type="http://schemas.openxmlformats.org/officeDocument/2006/relationships/hyperlink" Target="https://zuva-proyectos-en-aire-acondiionado-sa-de-cv.ueniweb.com/?utm_campaign=gmb" TargetMode="External"/><Relationship Id="rId2020" Type="http://schemas.openxmlformats.org/officeDocument/2006/relationships/hyperlink" Target="https://villarrealarquitectos.com/" TargetMode="External"/><Relationship Id="rId5590" Type="http://schemas.openxmlformats.org/officeDocument/2006/relationships/hyperlink" Target="https://www.cuuarq.com.mx/product/9298793/puertas-de-seguridad" TargetMode="External"/><Relationship Id="rId6641" Type="http://schemas.openxmlformats.org/officeDocument/2006/relationships/hyperlink" Target="https://www.rac.mx/" TargetMode="External"/><Relationship Id="rId4192" Type="http://schemas.openxmlformats.org/officeDocument/2006/relationships/hyperlink" Target="https://www.alamosinmobiliaria.com/" TargetMode="External"/><Relationship Id="rId5243" Type="http://schemas.openxmlformats.org/officeDocument/2006/relationships/hyperlink" Target="https://www.consmart.com.mx/?fbclid=IwAR1eZirTOj72PoOP9xSMNVcupRRTtRIfM4aIa3S4EmDzAENg4Jto2vCwM2s" TargetMode="External"/><Relationship Id="rId9864" Type="http://schemas.openxmlformats.org/officeDocument/2006/relationships/hyperlink" Target="http://www.oselsa.mx/" TargetMode="External"/><Relationship Id="rId11794" Type="http://schemas.openxmlformats.org/officeDocument/2006/relationships/hyperlink" Target="https://hekate.com.mx/" TargetMode="External"/><Relationship Id="rId12845" Type="http://schemas.openxmlformats.org/officeDocument/2006/relationships/hyperlink" Target="https://basculas-elefante.negocio.site/?utm_source=gmb&amp;utm_medium=referral" TargetMode="External"/><Relationship Id="rId78" Type="http://schemas.openxmlformats.org/officeDocument/2006/relationships/hyperlink" Target="https://www.recubrimientostrujillo.com.mx/" TargetMode="External"/><Relationship Id="rId1853" Type="http://schemas.openxmlformats.org/officeDocument/2006/relationships/hyperlink" Target="https://brymsa.com.mx/" TargetMode="External"/><Relationship Id="rId2904" Type="http://schemas.openxmlformats.org/officeDocument/2006/relationships/hyperlink" Target="https://www.materialesdeloriente.com.mx/index.php?option=com_content&amp;view=article&amp;id=7&amp;Itemid=6" TargetMode="External"/><Relationship Id="rId7068" Type="http://schemas.openxmlformats.org/officeDocument/2006/relationships/hyperlink" Target="https://www.bejaranore.com/" TargetMode="External"/><Relationship Id="rId8119" Type="http://schemas.openxmlformats.org/officeDocument/2006/relationships/hyperlink" Target="https://www.gmgruas.com/" TargetMode="External"/><Relationship Id="rId8466" Type="http://schemas.openxmlformats.org/officeDocument/2006/relationships/hyperlink" Target="https://www.gilca.com.mx/index.html" TargetMode="External"/><Relationship Id="rId9517" Type="http://schemas.openxmlformats.org/officeDocument/2006/relationships/hyperlink" Target="https://cercasymallastadem.com/" TargetMode="External"/><Relationship Id="rId10396" Type="http://schemas.openxmlformats.org/officeDocument/2006/relationships/hyperlink" Target="https://ccmargo.webnode.es/contacto/" TargetMode="External"/><Relationship Id="rId11447" Type="http://schemas.openxmlformats.org/officeDocument/2006/relationships/hyperlink" Target="https://www.labtek.com.mx/" TargetMode="External"/><Relationship Id="rId1506" Type="http://schemas.openxmlformats.org/officeDocument/2006/relationships/hyperlink" Target="http://aluminio-decarlos.com.mx/" TargetMode="External"/><Relationship Id="rId10049" Type="http://schemas.openxmlformats.org/officeDocument/2006/relationships/hyperlink" Target="https://cuernavacabienesraices.com/" TargetMode="External"/><Relationship Id="rId3678" Type="http://schemas.openxmlformats.org/officeDocument/2006/relationships/hyperlink" Target="http://pinturasmk.com/44-pintura-en-aerosol" TargetMode="External"/><Relationship Id="rId4729" Type="http://schemas.openxmlformats.org/officeDocument/2006/relationships/hyperlink" Target="https://intelimat.com.mx/?fbclid=IwAR15hmdpdNuYjkVz0sNi6WyByXjOSkzk9Yxg-uYZVUPXKVrQQbV-6fA5FXo" TargetMode="External"/><Relationship Id="rId8600" Type="http://schemas.openxmlformats.org/officeDocument/2006/relationships/hyperlink" Target="https://www.corneliusoffshore.com/" TargetMode="External"/><Relationship Id="rId599" Type="http://schemas.openxmlformats.org/officeDocument/2006/relationships/hyperlink" Target="https://www.tlahuica.com/product-category/herramientas/" TargetMode="External"/><Relationship Id="rId6151" Type="http://schemas.openxmlformats.org/officeDocument/2006/relationships/hyperlink" Target="https://www.bainpanelessolares.com/?fbclid=IwAR3euBLcy0jVwicRagzdl9p2Q-0Izw9aq0VqT5wYaPNXwgB8HpPxkx9asxI" TargetMode="External"/><Relationship Id="rId7202" Type="http://schemas.openxmlformats.org/officeDocument/2006/relationships/hyperlink" Target="https://equisermexico.com.mx/index.html" TargetMode="External"/><Relationship Id="rId10530" Type="http://schemas.openxmlformats.org/officeDocument/2006/relationships/hyperlink" Target="http://www.brillofino.com.mx/" TargetMode="External"/><Relationship Id="rId9374" Type="http://schemas.openxmlformats.org/officeDocument/2006/relationships/hyperlink" Target="https://migriferia.com/" TargetMode="External"/><Relationship Id="rId1363" Type="http://schemas.openxmlformats.org/officeDocument/2006/relationships/hyperlink" Target="https://empack.mx/" TargetMode="External"/><Relationship Id="rId2761" Type="http://schemas.openxmlformats.org/officeDocument/2006/relationships/hyperlink" Target="https://bogarecubrimientos.com/" TargetMode="External"/><Relationship Id="rId3812" Type="http://schemas.openxmlformats.org/officeDocument/2006/relationships/hyperlink" Target="https://www.antaestudio.com/index.html" TargetMode="External"/><Relationship Id="rId9027" Type="http://schemas.openxmlformats.org/officeDocument/2006/relationships/hyperlink" Target="https://saseda.com.mx/" TargetMode="External"/><Relationship Id="rId12355" Type="http://schemas.openxmlformats.org/officeDocument/2006/relationships/hyperlink" Target="https://magritep.com/equipos.html" TargetMode="External"/><Relationship Id="rId13406" Type="http://schemas.openxmlformats.org/officeDocument/2006/relationships/hyperlink" Target="https://www.epiloglaser.com/es-mx/" TargetMode="External"/><Relationship Id="rId733" Type="http://schemas.openxmlformats.org/officeDocument/2006/relationships/hyperlink" Target="http://atecba.com.mx/" TargetMode="External"/><Relationship Id="rId1016" Type="http://schemas.openxmlformats.org/officeDocument/2006/relationships/hyperlink" Target="https://uniqobath.com/contact.html" TargetMode="External"/><Relationship Id="rId2414" Type="http://schemas.openxmlformats.org/officeDocument/2006/relationships/hyperlink" Target="http://diter-sa.com/" TargetMode="External"/><Relationship Id="rId5984" Type="http://schemas.openxmlformats.org/officeDocument/2006/relationships/hyperlink" Target="https://www.nagarconstruccion.com/" TargetMode="External"/><Relationship Id="rId12008" Type="http://schemas.openxmlformats.org/officeDocument/2006/relationships/hyperlink" Target="https://lagosconstruccionesymaquinariasadecv.miadn.mx/" TargetMode="External"/><Relationship Id="rId4586" Type="http://schemas.openxmlformats.org/officeDocument/2006/relationships/hyperlink" Target="https://casasandvillas.com/" TargetMode="External"/><Relationship Id="rId5637" Type="http://schemas.openxmlformats.org/officeDocument/2006/relationships/hyperlink" Target="https://www.ecojardinesgonzalez.com.mx/" TargetMode="External"/><Relationship Id="rId3188" Type="http://schemas.openxmlformats.org/officeDocument/2006/relationships/hyperlink" Target="https://kinflex-mexico.myshopify.com/" TargetMode="External"/><Relationship Id="rId4239" Type="http://schemas.openxmlformats.org/officeDocument/2006/relationships/hyperlink" Target="https://materialeselectricosdehuatulcosadecv.miadn.mx/" TargetMode="External"/><Relationship Id="rId8110" Type="http://schemas.openxmlformats.org/officeDocument/2006/relationships/hyperlink" Target="https://mm-maquinaria.net/" TargetMode="External"/><Relationship Id="rId10040" Type="http://schemas.openxmlformats.org/officeDocument/2006/relationships/hyperlink" Target="https://www.linder.com.mx/properties" TargetMode="External"/><Relationship Id="rId4720" Type="http://schemas.openxmlformats.org/officeDocument/2006/relationships/hyperlink" Target="https://imperdaracomercializadora.com/index.html" TargetMode="External"/><Relationship Id="rId13263" Type="http://schemas.openxmlformats.org/officeDocument/2006/relationships/hyperlink" Target="https://quinox.mx/conocenos" TargetMode="External"/><Relationship Id="rId590" Type="http://schemas.openxmlformats.org/officeDocument/2006/relationships/hyperlink" Target="https://www.ferretera9hermanos.com/" TargetMode="External"/><Relationship Id="rId2271" Type="http://schemas.openxmlformats.org/officeDocument/2006/relationships/hyperlink" Target="https://resilag.com/" TargetMode="External"/><Relationship Id="rId3322" Type="http://schemas.openxmlformats.org/officeDocument/2006/relationships/hyperlink" Target="https://www.solenco.mx/" TargetMode="External"/><Relationship Id="rId243" Type="http://schemas.openxmlformats.org/officeDocument/2006/relationships/hyperlink" Target="https://www.pilotesmonterrey.com/" TargetMode="External"/><Relationship Id="rId5494" Type="http://schemas.openxmlformats.org/officeDocument/2006/relationships/hyperlink" Target="https://www.casaplata.com.mx/" TargetMode="External"/><Relationship Id="rId6892" Type="http://schemas.openxmlformats.org/officeDocument/2006/relationships/hyperlink" Target="https://remodalciones-y-contruciones.ueniweb.com/" TargetMode="External"/><Relationship Id="rId7943" Type="http://schemas.openxmlformats.org/officeDocument/2006/relationships/hyperlink" Target="https://lonasymallasombras.com/" TargetMode="External"/><Relationship Id="rId10924" Type="http://schemas.openxmlformats.org/officeDocument/2006/relationships/hyperlink" Target="https://inmobiliaria-los-cerezos.com/" TargetMode="External"/><Relationship Id="rId4096" Type="http://schemas.openxmlformats.org/officeDocument/2006/relationships/hyperlink" Target="https://grupo-constructor-veracruz.ueniweb.com/" TargetMode="External"/><Relationship Id="rId5147" Type="http://schemas.openxmlformats.org/officeDocument/2006/relationships/hyperlink" Target="https://grupoxiso.com/quienes-somos/" TargetMode="External"/><Relationship Id="rId6545" Type="http://schemas.openxmlformats.org/officeDocument/2006/relationships/hyperlink" Target="https://www.dypm.com.mx/portafolio.php" TargetMode="External"/><Relationship Id="rId9768" Type="http://schemas.openxmlformats.org/officeDocument/2006/relationships/hyperlink" Target="https://instalaciones-garcia.ueniweb.com/" TargetMode="External"/><Relationship Id="rId11698" Type="http://schemas.openxmlformats.org/officeDocument/2006/relationships/hyperlink" Target="https://www.seguridadenalambrados.com/" TargetMode="External"/><Relationship Id="rId12749" Type="http://schemas.openxmlformats.org/officeDocument/2006/relationships/hyperlink" Target="http://andrimuebles.com.mx/archiveros-y-armarios.html" TargetMode="External"/><Relationship Id="rId1757" Type="http://schemas.openxmlformats.org/officeDocument/2006/relationships/hyperlink" Target="https://interestudio.mx/" TargetMode="External"/><Relationship Id="rId2808" Type="http://schemas.openxmlformats.org/officeDocument/2006/relationships/hyperlink" Target="https://kitchencollection.mx/" TargetMode="External"/><Relationship Id="rId4230" Type="http://schemas.openxmlformats.org/officeDocument/2006/relationships/hyperlink" Target="https://www.femacomateriales.com/" TargetMode="External"/><Relationship Id="rId8851" Type="http://schemas.openxmlformats.org/officeDocument/2006/relationships/hyperlink" Target="https://callaingenieria.com/" TargetMode="External"/><Relationship Id="rId7453" Type="http://schemas.openxmlformats.org/officeDocument/2006/relationships/hyperlink" Target="http://www.pro-metal.com.mx/" TargetMode="External"/><Relationship Id="rId8504" Type="http://schemas.openxmlformats.org/officeDocument/2006/relationships/hyperlink" Target="https://www.remax-estrategia.com/" TargetMode="External"/><Relationship Id="rId9902" Type="http://schemas.openxmlformats.org/officeDocument/2006/relationships/hyperlink" Target="https://dicori.ueniweb.com/?utm_campaign=gmb" TargetMode="External"/><Relationship Id="rId10781" Type="http://schemas.openxmlformats.org/officeDocument/2006/relationships/hyperlink" Target="https://www.motorsajuarez.com/" TargetMode="External"/><Relationship Id="rId11832" Type="http://schemas.openxmlformats.org/officeDocument/2006/relationships/hyperlink" Target="http://www.eon-industrial.com/index.html" TargetMode="External"/><Relationship Id="rId6055" Type="http://schemas.openxmlformats.org/officeDocument/2006/relationships/hyperlink" Target="http://urbasak.com.mx/index.html" TargetMode="External"/><Relationship Id="rId7106" Type="http://schemas.openxmlformats.org/officeDocument/2006/relationships/hyperlink" Target="http://www.colibrijardineria.com.mx/" TargetMode="External"/><Relationship Id="rId10434" Type="http://schemas.openxmlformats.org/officeDocument/2006/relationships/hyperlink" Target="https://generalyobracivil.com/" TargetMode="External"/><Relationship Id="rId9278" Type="http://schemas.openxmlformats.org/officeDocument/2006/relationships/hyperlink" Target="https://mqv.biz/marketing-politico-digital-2/" TargetMode="External"/><Relationship Id="rId984" Type="http://schemas.openxmlformats.org/officeDocument/2006/relationships/hyperlink" Target="https://danysolanoalbiter.wixsite.com/materialesdonchavacontact" TargetMode="External"/><Relationship Id="rId2665" Type="http://schemas.openxmlformats.org/officeDocument/2006/relationships/hyperlink" Target="https://jaym.mx/" TargetMode="External"/><Relationship Id="rId3716" Type="http://schemas.openxmlformats.org/officeDocument/2006/relationships/hyperlink" Target="https://www.mcluxequiposelectricos.com/" TargetMode="External"/><Relationship Id="rId12259" Type="http://schemas.openxmlformats.org/officeDocument/2006/relationships/hyperlink" Target="https://www.jenner.com.mx/sucursal-cd-azteca/" TargetMode="External"/><Relationship Id="rId637" Type="http://schemas.openxmlformats.org/officeDocument/2006/relationships/hyperlink" Target="https://ditulum.com/" TargetMode="External"/><Relationship Id="rId1267" Type="http://schemas.openxmlformats.org/officeDocument/2006/relationships/hyperlink" Target="https://www.pyamex.com.mx/" TargetMode="External"/><Relationship Id="rId2318" Type="http://schemas.openxmlformats.org/officeDocument/2006/relationships/hyperlink" Target="https://www.grupo-mega.mx/experiencia.html" TargetMode="External"/><Relationship Id="rId5888" Type="http://schemas.openxmlformats.org/officeDocument/2006/relationships/hyperlink" Target="https://www.schindler.mx/es.html" TargetMode="External"/><Relationship Id="rId6939" Type="http://schemas.openxmlformats.org/officeDocument/2006/relationships/hyperlink" Target="https://www.bloqueraguadalajara.com.mx/" TargetMode="External"/><Relationship Id="rId8361" Type="http://schemas.openxmlformats.org/officeDocument/2006/relationships/hyperlink" Target="https://materialessola.business.site/" TargetMode="External"/><Relationship Id="rId9412" Type="http://schemas.openxmlformats.org/officeDocument/2006/relationships/hyperlink" Target="https://iesconcretos.com/" TargetMode="External"/><Relationship Id="rId10291" Type="http://schemas.openxmlformats.org/officeDocument/2006/relationships/hyperlink" Target="https://pipeso.mx/" TargetMode="External"/><Relationship Id="rId11342" Type="http://schemas.openxmlformats.org/officeDocument/2006/relationships/hyperlink" Target="https://www.namuhmex.com/" TargetMode="External"/><Relationship Id="rId12740" Type="http://schemas.openxmlformats.org/officeDocument/2006/relationships/hyperlink" Target="https://alarmasguadalajara.com/sistema-de-cerca-electrica-y-acceso/" TargetMode="External"/><Relationship Id="rId1401" Type="http://schemas.openxmlformats.org/officeDocument/2006/relationships/hyperlink" Target="https://www.acerovilsa.com.mx/" TargetMode="External"/><Relationship Id="rId8014" Type="http://schemas.openxmlformats.org/officeDocument/2006/relationships/hyperlink" Target="https://www.rexvare.com/" TargetMode="External"/><Relationship Id="rId3573" Type="http://schemas.openxmlformats.org/officeDocument/2006/relationships/hyperlink" Target="https://haciendarealinmobiliaria.com/" TargetMode="External"/><Relationship Id="rId4971" Type="http://schemas.openxmlformats.org/officeDocument/2006/relationships/hyperlink" Target="http://galaxiamx.com/" TargetMode="External"/><Relationship Id="rId13167" Type="http://schemas.openxmlformats.org/officeDocument/2006/relationships/hyperlink" Target="https://lacasadelasartesaniasdeoaxaca.com/" TargetMode="External"/><Relationship Id="rId494" Type="http://schemas.openxmlformats.org/officeDocument/2006/relationships/hyperlink" Target="https://www.materialesyagregadosguasave.com/" TargetMode="External"/><Relationship Id="rId2175" Type="http://schemas.openxmlformats.org/officeDocument/2006/relationships/hyperlink" Target="https://cyfoc.com/" TargetMode="External"/><Relationship Id="rId3226" Type="http://schemas.openxmlformats.org/officeDocument/2006/relationships/hyperlink" Target="https://kortiacero.com/" TargetMode="External"/><Relationship Id="rId4624" Type="http://schemas.openxmlformats.org/officeDocument/2006/relationships/hyperlink" Target="https://www.calderasysistemas.com.mx/index.html" TargetMode="External"/><Relationship Id="rId147" Type="http://schemas.openxmlformats.org/officeDocument/2006/relationships/hyperlink" Target="https://www.prodeliluminacion.com/" TargetMode="External"/><Relationship Id="rId6796" Type="http://schemas.openxmlformats.org/officeDocument/2006/relationships/hyperlink" Target="https://solucionesaltum.com/" TargetMode="External"/><Relationship Id="rId7847" Type="http://schemas.openxmlformats.org/officeDocument/2006/relationships/hyperlink" Target="https://ac-soluciones-constructivas.ueniweb.com/" TargetMode="External"/><Relationship Id="rId10828" Type="http://schemas.openxmlformats.org/officeDocument/2006/relationships/hyperlink" Target="https://www.macsdemexico.com.mx/index.php" TargetMode="External"/><Relationship Id="rId5398" Type="http://schemas.openxmlformats.org/officeDocument/2006/relationships/hyperlink" Target="https://podertsadecv.miadn.mx/" TargetMode="External"/><Relationship Id="rId6449" Type="http://schemas.openxmlformats.org/officeDocument/2006/relationships/hyperlink" Target="https://promamexico.com/productos-list/" TargetMode="External"/><Relationship Id="rId12250" Type="http://schemas.openxmlformats.org/officeDocument/2006/relationships/hyperlink" Target="https://themoonblinds.com/" TargetMode="External"/><Relationship Id="rId13301" Type="http://schemas.openxmlformats.org/officeDocument/2006/relationships/hyperlink" Target="https://ayacsa.com/" TargetMode="External"/><Relationship Id="rId6930" Type="http://schemas.openxmlformats.org/officeDocument/2006/relationships/hyperlink" Target="https://www.grumesa.mx/" TargetMode="External"/><Relationship Id="rId4481" Type="http://schemas.openxmlformats.org/officeDocument/2006/relationships/hyperlink" Target="https://sierracintamg.com.mx/" TargetMode="External"/><Relationship Id="rId5532" Type="http://schemas.openxmlformats.org/officeDocument/2006/relationships/hyperlink" Target="https://sistecp.com.mx/" TargetMode="External"/><Relationship Id="rId3083" Type="http://schemas.openxmlformats.org/officeDocument/2006/relationships/hyperlink" Target="https://twherramientas.com/" TargetMode="External"/><Relationship Id="rId4134" Type="http://schemas.openxmlformats.org/officeDocument/2006/relationships/hyperlink" Target="http://ecollantacentro.com/index.html" TargetMode="External"/><Relationship Id="rId7357" Type="http://schemas.openxmlformats.org/officeDocument/2006/relationships/hyperlink" Target="https://herreria-y-mas.ueniweb.com/" TargetMode="External"/><Relationship Id="rId8408" Type="http://schemas.openxmlformats.org/officeDocument/2006/relationships/hyperlink" Target="https://www.herreriaara.com.mx/" TargetMode="External"/><Relationship Id="rId8755" Type="http://schemas.openxmlformats.org/officeDocument/2006/relationships/hyperlink" Target="https://tuberiamecanica.com/contact/" TargetMode="External"/><Relationship Id="rId9806" Type="http://schemas.openxmlformats.org/officeDocument/2006/relationships/hyperlink" Target="https://www.electricistasavago.com/" TargetMode="External"/><Relationship Id="rId10685" Type="http://schemas.openxmlformats.org/officeDocument/2006/relationships/hyperlink" Target="https://construtubossadecv.miadn.mx/" TargetMode="External"/><Relationship Id="rId11736" Type="http://schemas.openxmlformats.org/officeDocument/2006/relationships/hyperlink" Target="https://mansionfolclor.com/contacto/" TargetMode="External"/><Relationship Id="rId10338" Type="http://schemas.openxmlformats.org/officeDocument/2006/relationships/hyperlink" Target="https://www.tecnisolution.mx/contacto.html" TargetMode="External"/><Relationship Id="rId3967" Type="http://schemas.openxmlformats.org/officeDocument/2006/relationships/hyperlink" Target="https://www.bienex.mx/" TargetMode="External"/><Relationship Id="rId4" Type="http://schemas.openxmlformats.org/officeDocument/2006/relationships/hyperlink" Target="https://www.jrb.com.mx/PAGINA-DE-INICIO/" TargetMode="External"/><Relationship Id="rId888" Type="http://schemas.openxmlformats.org/officeDocument/2006/relationships/hyperlink" Target="https://www.tornillosytuercasmedina.com/" TargetMode="External"/><Relationship Id="rId2569" Type="http://schemas.openxmlformats.org/officeDocument/2006/relationships/hyperlink" Target="https://www.disensa.mx/contacto/" TargetMode="External"/><Relationship Id="rId6440" Type="http://schemas.openxmlformats.org/officeDocument/2006/relationships/hyperlink" Target="https://www.pmad.com.mx/quienes-somos" TargetMode="External"/><Relationship Id="rId5042" Type="http://schemas.openxmlformats.org/officeDocument/2006/relationships/hyperlink" Target="http://grupovm.mx/" TargetMode="External"/><Relationship Id="rId9663" Type="http://schemas.openxmlformats.org/officeDocument/2006/relationships/hyperlink" Target="https://construecoloscabos.com/" TargetMode="External"/><Relationship Id="rId12991" Type="http://schemas.openxmlformats.org/officeDocument/2006/relationships/hyperlink" Target="https://www.industriasmetalicasdemonclova.com.mx/?" TargetMode="External"/><Relationship Id="rId1652" Type="http://schemas.openxmlformats.org/officeDocument/2006/relationships/hyperlink" Target="https://donovanrami1011.wixsite.com/jc--interiores-y-ext" TargetMode="External"/><Relationship Id="rId8265" Type="http://schemas.openxmlformats.org/officeDocument/2006/relationships/hyperlink" Target="https://www.velasvotiva.com/" TargetMode="External"/><Relationship Id="rId9316" Type="http://schemas.openxmlformats.org/officeDocument/2006/relationships/hyperlink" Target="https://www.2mas2.mx/" TargetMode="External"/><Relationship Id="rId10195" Type="http://schemas.openxmlformats.org/officeDocument/2006/relationships/hyperlink" Target="https://pedantic-clarke-09157d.netlify.app/catalogo" TargetMode="External"/><Relationship Id="rId11246" Type="http://schemas.openxmlformats.org/officeDocument/2006/relationships/hyperlink" Target="https://www.timco.com.mx/" TargetMode="External"/><Relationship Id="rId11593" Type="http://schemas.openxmlformats.org/officeDocument/2006/relationships/hyperlink" Target="about:blank" TargetMode="External"/><Relationship Id="rId12644" Type="http://schemas.openxmlformats.org/officeDocument/2006/relationships/hyperlink" Target="http://frontend.sistematuplomex.com/" TargetMode="External"/><Relationship Id="rId1305" Type="http://schemas.openxmlformats.org/officeDocument/2006/relationships/hyperlink" Target="http://www.contempomuebles.com.mx/gallery.html" TargetMode="External"/><Relationship Id="rId2703" Type="http://schemas.openxmlformats.org/officeDocument/2006/relationships/hyperlink" Target="https://loza-t.com.mx/index.php" TargetMode="External"/><Relationship Id="rId4875" Type="http://schemas.openxmlformats.org/officeDocument/2006/relationships/hyperlink" Target="https://transforma-dtc.com/index.html" TargetMode="External"/><Relationship Id="rId5926" Type="http://schemas.openxmlformats.org/officeDocument/2006/relationships/hyperlink" Target="https://marcoledsymas.org/" TargetMode="External"/><Relationship Id="rId11" Type="http://schemas.openxmlformats.org/officeDocument/2006/relationships/hyperlink" Target="https://www.vcqro.com/" TargetMode="External"/><Relationship Id="rId398" Type="http://schemas.openxmlformats.org/officeDocument/2006/relationships/hyperlink" Target="https://ceramicaantique.mx/" TargetMode="External"/><Relationship Id="rId2079" Type="http://schemas.openxmlformats.org/officeDocument/2006/relationships/hyperlink" Target="https://plomeros.uno/" TargetMode="External"/><Relationship Id="rId3477" Type="http://schemas.openxmlformats.org/officeDocument/2006/relationships/hyperlink" Target="https://www.kancelerias.com/?utm_source=SeccionAmarilla&amp;utm_medium=Listado-de-Resultados&amp;utm_campaign=412955055&amp;utm_term=vidrios-aluminios" TargetMode="External"/><Relationship Id="rId4528" Type="http://schemas.openxmlformats.org/officeDocument/2006/relationships/hyperlink" Target="https://temocsa.com/" TargetMode="External"/><Relationship Id="rId7001" Type="http://schemas.openxmlformats.org/officeDocument/2006/relationships/hyperlink" Target="https://mrplegables.webnode.mx/" TargetMode="External"/><Relationship Id="rId13552" Type="http://schemas.openxmlformats.org/officeDocument/2006/relationships/hyperlink" Target="https://sikamart.com.mx/" TargetMode="External"/><Relationship Id="rId2560" Type="http://schemas.openxmlformats.org/officeDocument/2006/relationships/hyperlink" Target="https://impercieloazul.com/" TargetMode="External"/><Relationship Id="rId3611" Type="http://schemas.openxmlformats.org/officeDocument/2006/relationships/hyperlink" Target="https://administradorademateriales.com/" TargetMode="External"/><Relationship Id="rId9173" Type="http://schemas.openxmlformats.org/officeDocument/2006/relationships/hyperlink" Target="https://www.sealingint.com/" TargetMode="External"/><Relationship Id="rId12154" Type="http://schemas.openxmlformats.org/officeDocument/2006/relationships/hyperlink" Target="http://vacogsa.com.mx/inicio.html" TargetMode="External"/><Relationship Id="rId13205" Type="http://schemas.openxmlformats.org/officeDocument/2006/relationships/hyperlink" Target="https://www.dicomsamxl.com.mx/?utm_source=SeccionAmarilla&amp;utm_medium=Listado-de-Resultados&amp;utm_campaign=412640024&amp;utm_term=concretos" TargetMode="External"/><Relationship Id="rId532" Type="http://schemas.openxmlformats.org/officeDocument/2006/relationships/hyperlink" Target="https://www.encuentrabienesraices.com/" TargetMode="External"/><Relationship Id="rId1162" Type="http://schemas.openxmlformats.org/officeDocument/2006/relationships/hyperlink" Target="https://idealdesarrollos.com.mx/" TargetMode="External"/><Relationship Id="rId2213" Type="http://schemas.openxmlformats.org/officeDocument/2006/relationships/hyperlink" Target="https://www.materialesdelryo.com/" TargetMode="External"/><Relationship Id="rId5783" Type="http://schemas.openxmlformats.org/officeDocument/2006/relationships/hyperlink" Target="https://www.techno-creto.com/" TargetMode="External"/><Relationship Id="rId4385" Type="http://schemas.openxmlformats.org/officeDocument/2006/relationships/hyperlink" Target="https://www.chakong.com/" TargetMode="External"/><Relationship Id="rId5436" Type="http://schemas.openxmlformats.org/officeDocument/2006/relationships/hyperlink" Target="https://mueblesnovaluxe.com/" TargetMode="External"/><Relationship Id="rId6834" Type="http://schemas.openxmlformats.org/officeDocument/2006/relationships/hyperlink" Target="https://www.aceros-y-desplegados-asmen.com/" TargetMode="External"/><Relationship Id="rId4038" Type="http://schemas.openxmlformats.org/officeDocument/2006/relationships/hyperlink" Target="https://barso.com.mx/" TargetMode="External"/><Relationship Id="rId11987" Type="http://schemas.openxmlformats.org/officeDocument/2006/relationships/hyperlink" Target="http://www.tecnopiso.mx/" TargetMode="External"/><Relationship Id="rId8659" Type="http://schemas.openxmlformats.org/officeDocument/2006/relationships/hyperlink" Target="https://www.ferreteramurakami.com.mx/" TargetMode="External"/><Relationship Id="rId10589" Type="http://schemas.openxmlformats.org/officeDocument/2006/relationships/hyperlink" Target="https://www.muebleslinam.com/inicio" TargetMode="External"/><Relationship Id="rId13062" Type="http://schemas.openxmlformats.org/officeDocument/2006/relationships/hyperlink" Target="https://vaporza.com/Inicio" TargetMode="External"/><Relationship Id="rId2070" Type="http://schemas.openxmlformats.org/officeDocument/2006/relationships/hyperlink" Target="https://rogersmarket.com.mx/" TargetMode="External"/><Relationship Id="rId3121" Type="http://schemas.openxmlformats.org/officeDocument/2006/relationships/hyperlink" Target="https://www.rotulospimeza.com/" TargetMode="External"/><Relationship Id="rId6691" Type="http://schemas.openxmlformats.org/officeDocument/2006/relationships/hyperlink" Target="https://www.pintraf.com.mx/contacto.php" TargetMode="External"/><Relationship Id="rId7742" Type="http://schemas.openxmlformats.org/officeDocument/2006/relationships/hyperlink" Target="http://9.15arq.mx/" TargetMode="External"/><Relationship Id="rId5293" Type="http://schemas.openxmlformats.org/officeDocument/2006/relationships/hyperlink" Target="https://shadowreparaciones.com/" TargetMode="External"/><Relationship Id="rId6344" Type="http://schemas.openxmlformats.org/officeDocument/2006/relationships/hyperlink" Target="https://mosaicosvenecianosdemexico.com/?_gl=1*11f4rxk*_ga*NDI5Njg2NDI0LjE2OTk3NTQwNjg.*_ga_JEMZ6JZ9Y6*MTY5OTc1NDA2Ny4xLjAuMTY5OTc1NDA2Ny4wLjAuMA" TargetMode="External"/><Relationship Id="rId10723" Type="http://schemas.openxmlformats.org/officeDocument/2006/relationships/hyperlink" Target="https://thermokold.com.mx/contacto" TargetMode="External"/><Relationship Id="rId9567" Type="http://schemas.openxmlformats.org/officeDocument/2006/relationships/hyperlink" Target="http://tecnologiametalica.com/" TargetMode="External"/><Relationship Id="rId12895" Type="http://schemas.openxmlformats.org/officeDocument/2006/relationships/hyperlink" Target="https://proext.mx/" TargetMode="External"/><Relationship Id="rId2954" Type="http://schemas.openxmlformats.org/officeDocument/2006/relationships/hyperlink" Target="https://muros-y-plafones-de-leon-construccion.ueniweb.com/" TargetMode="External"/><Relationship Id="rId8169" Type="http://schemas.openxmlformats.org/officeDocument/2006/relationships/hyperlink" Target="https://cg2000.com.mx/contacto/" TargetMode="External"/><Relationship Id="rId11497" Type="http://schemas.openxmlformats.org/officeDocument/2006/relationships/hyperlink" Target="https://persiexpress.com/" TargetMode="External"/><Relationship Id="rId12548" Type="http://schemas.openxmlformats.org/officeDocument/2006/relationships/hyperlink" Target="https://www.chemdrylosimpecables.com.mx/" TargetMode="External"/><Relationship Id="rId926" Type="http://schemas.openxmlformats.org/officeDocument/2006/relationships/hyperlink" Target="https://www.latitud-inmobiliaria.com/" TargetMode="External"/><Relationship Id="rId1556" Type="http://schemas.openxmlformats.org/officeDocument/2006/relationships/hyperlink" Target="https://controler.mx/" TargetMode="External"/><Relationship Id="rId2607" Type="http://schemas.openxmlformats.org/officeDocument/2006/relationships/hyperlink" Target="https://jugaferr.com/" TargetMode="External"/><Relationship Id="rId10099" Type="http://schemas.openxmlformats.org/officeDocument/2006/relationships/hyperlink" Target="https://www.gamezbienesraices.mx/" TargetMode="External"/><Relationship Id="rId1209" Type="http://schemas.openxmlformats.org/officeDocument/2006/relationships/hyperlink" Target="https://puertasyalgomas.com/" TargetMode="External"/><Relationship Id="rId4779" Type="http://schemas.openxmlformats.org/officeDocument/2006/relationships/hyperlink" Target="https://www.surtidoradeacero.com/?utm_source=SeccionAmarilla&amp;utm_medium=Listado-de-Resultados&amp;utm_campaign=412796027&amp;utm_term=acero-inoxidable" TargetMode="External"/><Relationship Id="rId8650" Type="http://schemas.openxmlformats.org/officeDocument/2006/relationships/hyperlink" Target="https://sites.google.com/view/lonas-y-malla-sombra-angels/inicio" TargetMode="External"/><Relationship Id="rId9701" Type="http://schemas.openxmlformats.org/officeDocument/2006/relationships/hyperlink" Target="https://www.dcasadesign.com/" TargetMode="External"/><Relationship Id="rId10580" Type="http://schemas.openxmlformats.org/officeDocument/2006/relationships/hyperlink" Target="https://www.dahecsa.com.mx/nosotros/" TargetMode="External"/><Relationship Id="rId11631" Type="http://schemas.openxmlformats.org/officeDocument/2006/relationships/hyperlink" Target="https://www.camabaul.com/" TargetMode="External"/><Relationship Id="rId7252" Type="http://schemas.openxmlformats.org/officeDocument/2006/relationships/hyperlink" Target="http://www.herrajesycerraduras.com.mx/ubicacion.html" TargetMode="External"/><Relationship Id="rId8303" Type="http://schemas.openxmlformats.org/officeDocument/2006/relationships/hyperlink" Target="https://servicioromo.wixsite.com/bombasromo/contacto" TargetMode="External"/><Relationship Id="rId10233" Type="http://schemas.openxmlformats.org/officeDocument/2006/relationships/hyperlink" Target="https://ailm.mx/index.html" TargetMode="External"/><Relationship Id="rId3862" Type="http://schemas.openxmlformats.org/officeDocument/2006/relationships/hyperlink" Target="https://tecaad.mx/" TargetMode="External"/><Relationship Id="rId13456" Type="http://schemas.openxmlformats.org/officeDocument/2006/relationships/hyperlink" Target="http://sepiaweb.com/" TargetMode="External"/><Relationship Id="rId783" Type="http://schemas.openxmlformats.org/officeDocument/2006/relationships/hyperlink" Target="https://www.cylex.mx/ciudad%2Blerdo/cercados+de+la+comarca-11965796.html" TargetMode="External"/><Relationship Id="rId2464" Type="http://schemas.openxmlformats.org/officeDocument/2006/relationships/hyperlink" Target="https://www.acabadoscoloniales.com/" TargetMode="External"/><Relationship Id="rId3515" Type="http://schemas.openxmlformats.org/officeDocument/2006/relationships/hyperlink" Target="https://organizacion-grupo-mack.ueniweb.com/" TargetMode="External"/><Relationship Id="rId4913" Type="http://schemas.openxmlformats.org/officeDocument/2006/relationships/hyperlink" Target="https://visaguadalajara.com/" TargetMode="External"/><Relationship Id="rId9077" Type="http://schemas.openxmlformats.org/officeDocument/2006/relationships/hyperlink" Target="https://www.impershop.com/" TargetMode="External"/><Relationship Id="rId12058" Type="http://schemas.openxmlformats.org/officeDocument/2006/relationships/hyperlink" Target="https://www.ustorehome.com/" TargetMode="External"/><Relationship Id="rId13109" Type="http://schemas.openxmlformats.org/officeDocument/2006/relationships/hyperlink" Target="https://officeclass.com/" TargetMode="External"/><Relationship Id="rId436" Type="http://schemas.openxmlformats.org/officeDocument/2006/relationships/hyperlink" Target="https://sanmigueldesign.com/" TargetMode="External"/><Relationship Id="rId1066" Type="http://schemas.openxmlformats.org/officeDocument/2006/relationships/hyperlink" Target="https://dorica.com.mx/" TargetMode="External"/><Relationship Id="rId2117" Type="http://schemas.openxmlformats.org/officeDocument/2006/relationships/hyperlink" Target="http://moblitzdesign.com/" TargetMode="External"/><Relationship Id="rId4289" Type="http://schemas.openxmlformats.org/officeDocument/2006/relationships/hyperlink" Target="https://www.coraguirental.com/" TargetMode="External"/><Relationship Id="rId5687" Type="http://schemas.openxmlformats.org/officeDocument/2006/relationships/hyperlink" Target="https://www.recubrimientosasfalticos.com/contacto.html" TargetMode="External"/><Relationship Id="rId6738" Type="http://schemas.openxmlformats.org/officeDocument/2006/relationships/hyperlink" Target="https://alfombras-malvarez.negocio.site/" TargetMode="External"/><Relationship Id="rId8160" Type="http://schemas.openxmlformats.org/officeDocument/2006/relationships/hyperlink" Target="https://www.mueblesparatiendasyminisupers.com.mx/" TargetMode="External"/><Relationship Id="rId9211" Type="http://schemas.openxmlformats.org/officeDocument/2006/relationships/hyperlink" Target="https://sg-arquitectura-diseno-y-construccion.ueniweb.com/?utm_campaign=gmb" TargetMode="External"/><Relationship Id="rId10090" Type="http://schemas.openxmlformats.org/officeDocument/2006/relationships/hyperlink" Target="https://solmarrentals.com/" TargetMode="External"/><Relationship Id="rId11141" Type="http://schemas.openxmlformats.org/officeDocument/2006/relationships/hyperlink" Target="https://www.celisinmobiliaria.mx/Buscar-Departamento-en-Venta" TargetMode="External"/><Relationship Id="rId1200" Type="http://schemas.openxmlformats.org/officeDocument/2006/relationships/hyperlink" Target="https://www.alambradosibarra.com/" TargetMode="External"/><Relationship Id="rId4770" Type="http://schemas.openxmlformats.org/officeDocument/2006/relationships/hyperlink" Target="https://albagoestates.com/" TargetMode="External"/><Relationship Id="rId5821" Type="http://schemas.openxmlformats.org/officeDocument/2006/relationships/hyperlink" Target="https://dexterhand.com/" TargetMode="External"/><Relationship Id="rId3372" Type="http://schemas.openxmlformats.org/officeDocument/2006/relationships/hyperlink" Target="https://www.madercenter.com.mx/" TargetMode="External"/><Relationship Id="rId4423" Type="http://schemas.openxmlformats.org/officeDocument/2006/relationships/hyperlink" Target="https://www.setmcsimateriales.com/" TargetMode="External"/><Relationship Id="rId7993" Type="http://schemas.openxmlformats.org/officeDocument/2006/relationships/hyperlink" Target="http://www.plantasdeluzjuarez.com.mx/venta.html" TargetMode="External"/><Relationship Id="rId293" Type="http://schemas.openxmlformats.org/officeDocument/2006/relationships/hyperlink" Target="https://flux.com.mx/" TargetMode="External"/><Relationship Id="rId3025" Type="http://schemas.openxmlformats.org/officeDocument/2006/relationships/hyperlink" Target="https://inmobiliariacaba.com/" TargetMode="External"/><Relationship Id="rId6595" Type="http://schemas.openxmlformats.org/officeDocument/2006/relationships/hyperlink" Target="https://www.mueblesmianso.com/?fbclid=IwAR3Y0FuTTGYhS6-_NlAd2kS-fnZZsE3D5Hm0hzYBfz7P8Pr3GobzjuuKt0U" TargetMode="External"/><Relationship Id="rId7646" Type="http://schemas.openxmlformats.org/officeDocument/2006/relationships/hyperlink" Target="http://www.estructurasade.com/" TargetMode="External"/><Relationship Id="rId10974" Type="http://schemas.openxmlformats.org/officeDocument/2006/relationships/hyperlink" Target="https://www.estructurasmetalicasymantenimientoindustrial.com/?utm_source=SeccionAmarilla&amp;utm_medium=Listado-de-Resultados&amp;utm_campaign=412948310&amp;utm_term=Taller+de+repujado+en+metal+y+curda+seda" TargetMode="External"/><Relationship Id="rId5197" Type="http://schemas.openxmlformats.org/officeDocument/2006/relationships/hyperlink" Target="http://www.agrodelta.com.mx/index.html" TargetMode="External"/><Relationship Id="rId6248" Type="http://schemas.openxmlformats.org/officeDocument/2006/relationships/hyperlink" Target="https://grupogonzca.com/productos.php" TargetMode="External"/><Relationship Id="rId10627" Type="http://schemas.openxmlformats.org/officeDocument/2006/relationships/hyperlink" Target="https://hogare.com.mx/" TargetMode="External"/><Relationship Id="rId12799" Type="http://schemas.openxmlformats.org/officeDocument/2006/relationships/hyperlink" Target="https://berequat.com.mx/index.html" TargetMode="External"/><Relationship Id="rId13100" Type="http://schemas.openxmlformats.org/officeDocument/2006/relationships/hyperlink" Target="https://rabba.com.mx/" TargetMode="External"/><Relationship Id="rId2858" Type="http://schemas.openxmlformats.org/officeDocument/2006/relationships/hyperlink" Target="https://mallasyrejas.mx/" TargetMode="External"/><Relationship Id="rId3909" Type="http://schemas.openxmlformats.org/officeDocument/2006/relationships/hyperlink" Target="https://losdelaimper.com/" TargetMode="External"/><Relationship Id="rId4280" Type="http://schemas.openxmlformats.org/officeDocument/2006/relationships/hyperlink" Target="https://quicksell.co/s/aravi-hnos/aravi-hnos/z1e" TargetMode="External"/><Relationship Id="rId5331" Type="http://schemas.openxmlformats.org/officeDocument/2006/relationships/hyperlink" Target="https://www.revesto.mx/" TargetMode="External"/><Relationship Id="rId9952" Type="http://schemas.openxmlformats.org/officeDocument/2006/relationships/hyperlink" Target="https://disenoeinteriorismo.com/" TargetMode="External"/><Relationship Id="rId1941" Type="http://schemas.openxmlformats.org/officeDocument/2006/relationships/hyperlink" Target="https://www.chapasyherrajes.mx/" TargetMode="External"/><Relationship Id="rId8554" Type="http://schemas.openxmlformats.org/officeDocument/2006/relationships/hyperlink" Target="http://www.industriascomsur.com/" TargetMode="External"/><Relationship Id="rId9605" Type="http://schemas.openxmlformats.org/officeDocument/2006/relationships/hyperlink" Target="https://centrofrio.mx/index.php/contacto/" TargetMode="External"/><Relationship Id="rId10484" Type="http://schemas.openxmlformats.org/officeDocument/2006/relationships/hyperlink" Target="mailto:carlosrodriguez_arquitectura@hotmail.com" TargetMode="External"/><Relationship Id="rId11535" Type="http://schemas.openxmlformats.org/officeDocument/2006/relationships/hyperlink" Target="https://www.fucaimexico.com/" TargetMode="External"/><Relationship Id="rId11882" Type="http://schemas.openxmlformats.org/officeDocument/2006/relationships/hyperlink" Target="https://www.westek.com.mx/" TargetMode="External"/><Relationship Id="rId12933" Type="http://schemas.openxmlformats.org/officeDocument/2006/relationships/hyperlink" Target="https://www.acabados.com.mx/" TargetMode="External"/><Relationship Id="rId7156" Type="http://schemas.openxmlformats.org/officeDocument/2006/relationships/hyperlink" Target="https://vidrieralomeli21.wixsite.com/website" TargetMode="External"/><Relationship Id="rId8207" Type="http://schemas.openxmlformats.org/officeDocument/2006/relationships/hyperlink" Target="https://clc.concretoslanzados.com/" TargetMode="External"/><Relationship Id="rId10137" Type="http://schemas.openxmlformats.org/officeDocument/2006/relationships/hyperlink" Target="https://www.electricistasunidos.com/" TargetMode="External"/><Relationship Id="rId687" Type="http://schemas.openxmlformats.org/officeDocument/2006/relationships/hyperlink" Target="https://www.bestil.com.mx/index.html" TargetMode="External"/><Relationship Id="rId2368" Type="http://schemas.openxmlformats.org/officeDocument/2006/relationships/hyperlink" Target="https://bodegadetalavera.com/" TargetMode="External"/><Relationship Id="rId3766" Type="http://schemas.openxmlformats.org/officeDocument/2006/relationships/hyperlink" Target="https://llave.mx/" TargetMode="External"/><Relationship Id="rId4817" Type="http://schemas.openxmlformats.org/officeDocument/2006/relationships/hyperlink" Target="https://promin.mx/producto/montacargas-toyota/" TargetMode="External"/><Relationship Id="rId3419" Type="http://schemas.openxmlformats.org/officeDocument/2006/relationships/hyperlink" Target="https://www.instagram.com/lacreacionmuebles/?hl=es-la" TargetMode="External"/><Relationship Id="rId6989" Type="http://schemas.openxmlformats.org/officeDocument/2006/relationships/hyperlink" Target="https://maquinadosmcm.com.mx/" TargetMode="External"/><Relationship Id="rId12790" Type="http://schemas.openxmlformats.org/officeDocument/2006/relationships/hyperlink" Target="https://www.vialidadmexico.com/" TargetMode="External"/><Relationship Id="rId3900" Type="http://schemas.openxmlformats.org/officeDocument/2006/relationships/hyperlink" Target="http://ferreteriacotla.com/" TargetMode="External"/><Relationship Id="rId9462" Type="http://schemas.openxmlformats.org/officeDocument/2006/relationships/hyperlink" Target="https://www.emeve.mx/" TargetMode="External"/><Relationship Id="rId11392" Type="http://schemas.openxmlformats.org/officeDocument/2006/relationships/hyperlink" Target="https://caurus.com.mx/" TargetMode="External"/><Relationship Id="rId12443" Type="http://schemas.openxmlformats.org/officeDocument/2006/relationships/hyperlink" Target="https://solucionesjedh.com/" TargetMode="External"/><Relationship Id="rId821" Type="http://schemas.openxmlformats.org/officeDocument/2006/relationships/hyperlink" Target="https://www.empacomexico.com/" TargetMode="External"/><Relationship Id="rId1451" Type="http://schemas.openxmlformats.org/officeDocument/2006/relationships/hyperlink" Target="https://professionalwaterproofing.com.mx/Impermeabilizantes-Guadalajara" TargetMode="External"/><Relationship Id="rId2502" Type="http://schemas.openxmlformats.org/officeDocument/2006/relationships/hyperlink" Target="http://www.emotec.mx/" TargetMode="External"/><Relationship Id="rId8064" Type="http://schemas.openxmlformats.org/officeDocument/2006/relationships/hyperlink" Target="https://global-car-mty.webnode.mx/sobre-nosotros/" TargetMode="External"/><Relationship Id="rId9115" Type="http://schemas.openxmlformats.org/officeDocument/2006/relationships/hyperlink" Target="https://totalmetal.mx/productos/" TargetMode="External"/><Relationship Id="rId11045" Type="http://schemas.openxmlformats.org/officeDocument/2006/relationships/hyperlink" Target="https://fingener.mx/" TargetMode="External"/><Relationship Id="rId1104" Type="http://schemas.openxmlformats.org/officeDocument/2006/relationships/hyperlink" Target="https://modus-vivendi.mx/" TargetMode="External"/><Relationship Id="rId4674" Type="http://schemas.openxmlformats.org/officeDocument/2006/relationships/hyperlink" Target="https://pinturasacuario.com/linea-maderas" TargetMode="External"/><Relationship Id="rId5725" Type="http://schemas.openxmlformats.org/officeDocument/2006/relationships/hyperlink" Target="https://www.zuldek.com.mx/" TargetMode="External"/><Relationship Id="rId3276" Type="http://schemas.openxmlformats.org/officeDocument/2006/relationships/hyperlink" Target="https://www.acerosyperfilesentoluca.com/" TargetMode="External"/><Relationship Id="rId4327" Type="http://schemas.openxmlformats.org/officeDocument/2006/relationships/hyperlink" Target="https://construcciones-bicentenario.ueniweb.com/" TargetMode="External"/><Relationship Id="rId197" Type="http://schemas.openxmlformats.org/officeDocument/2006/relationships/hyperlink" Target="https://thehdesign.com.mx/" TargetMode="External"/><Relationship Id="rId6499" Type="http://schemas.openxmlformats.org/officeDocument/2006/relationships/hyperlink" Target="http://canal13mante.com.mx/" TargetMode="External"/><Relationship Id="rId7897" Type="http://schemas.openxmlformats.org/officeDocument/2006/relationships/hyperlink" Target="https://www.basculasmetrology.com.mx/index.html" TargetMode="External"/><Relationship Id="rId8948" Type="http://schemas.openxmlformats.org/officeDocument/2006/relationships/hyperlink" Target="https://www.electricoplomerogrupoolvar.com/" TargetMode="External"/><Relationship Id="rId10878" Type="http://schemas.openxmlformats.org/officeDocument/2006/relationships/hyperlink" Target="https://alamomuebles.mx/" TargetMode="External"/><Relationship Id="rId11929" Type="http://schemas.openxmlformats.org/officeDocument/2006/relationships/hyperlink" Target="https://persianasdelpotosi.com/" TargetMode="External"/><Relationship Id="rId13351" Type="http://schemas.openxmlformats.org/officeDocument/2006/relationships/hyperlink" Target="https://sistemasscd.com/index.php" TargetMode="External"/><Relationship Id="rId3410" Type="http://schemas.openxmlformats.org/officeDocument/2006/relationships/hyperlink" Target="https://www.proconel.com.mx/" TargetMode="External"/><Relationship Id="rId6980" Type="http://schemas.openxmlformats.org/officeDocument/2006/relationships/hyperlink" Target="https://www.bchermosillo.com/" TargetMode="External"/><Relationship Id="rId13004" Type="http://schemas.openxmlformats.org/officeDocument/2006/relationships/hyperlink" Target="https://alertasismicatoluca.com/" TargetMode="External"/><Relationship Id="rId331" Type="http://schemas.openxmlformats.org/officeDocument/2006/relationships/hyperlink" Target="https://www.redsoninmuebles.com/" TargetMode="External"/><Relationship Id="rId2012" Type="http://schemas.openxmlformats.org/officeDocument/2006/relationships/hyperlink" Target="https://www.computol.com.mx/" TargetMode="External"/><Relationship Id="rId5582" Type="http://schemas.openxmlformats.org/officeDocument/2006/relationships/hyperlink" Target="https://pronovac.wixsite.com/mexico" TargetMode="External"/><Relationship Id="rId6633" Type="http://schemas.openxmlformats.org/officeDocument/2006/relationships/hyperlink" Target="https://www.ryamsa.com/" TargetMode="External"/><Relationship Id="rId4184" Type="http://schemas.openxmlformats.org/officeDocument/2006/relationships/hyperlink" Target="https://www.mueblesduina.com/" TargetMode="External"/><Relationship Id="rId5235" Type="http://schemas.openxmlformats.org/officeDocument/2006/relationships/hyperlink" Target="https://jazzy8k.wixsite.com/tallerdeservicios" TargetMode="External"/><Relationship Id="rId9856" Type="http://schemas.openxmlformats.org/officeDocument/2006/relationships/hyperlink" Target="https://enrique-silva.ueniweb.com/" TargetMode="External"/><Relationship Id="rId8458" Type="http://schemas.openxmlformats.org/officeDocument/2006/relationships/hyperlink" Target="https://www.asfaltosyconcretosdelbajio.com/" TargetMode="External"/><Relationship Id="rId9509" Type="http://schemas.openxmlformats.org/officeDocument/2006/relationships/hyperlink" Target="https://plantaoxigeno.com/" TargetMode="External"/><Relationship Id="rId11786" Type="http://schemas.openxmlformats.org/officeDocument/2006/relationships/hyperlink" Target="https://www.amsinternational.com.mx/" TargetMode="External"/><Relationship Id="rId12837" Type="http://schemas.openxmlformats.org/officeDocument/2006/relationships/hyperlink" Target="https://greenstation.com.mx/fotovoltaico" TargetMode="External"/><Relationship Id="rId1845" Type="http://schemas.openxmlformats.org/officeDocument/2006/relationships/hyperlink" Target="https://upandownsonora.com.mx/" TargetMode="External"/><Relationship Id="rId10388" Type="http://schemas.openxmlformats.org/officeDocument/2006/relationships/hyperlink" Target="https://aluminerosyvidrierosexpress12.webnode.mx/" TargetMode="External"/><Relationship Id="rId11439" Type="http://schemas.openxmlformats.org/officeDocument/2006/relationships/hyperlink" Target="https://sites.google.com/view/plomeria-montes-de-oca/p%C3%A1gina-principal" TargetMode="External"/><Relationship Id="rId11920" Type="http://schemas.openxmlformats.org/officeDocument/2006/relationships/hyperlink" Target="https://www.corporativofox.com/productos.php" TargetMode="External"/><Relationship Id="rId5092" Type="http://schemas.openxmlformats.org/officeDocument/2006/relationships/hyperlink" Target="https://www.pinturasgarpo.com.mx/" TargetMode="External"/><Relationship Id="rId6490" Type="http://schemas.openxmlformats.org/officeDocument/2006/relationships/hyperlink" Target="https://tcmexico.mx/" TargetMode="External"/><Relationship Id="rId7541" Type="http://schemas.openxmlformats.org/officeDocument/2006/relationships/hyperlink" Target="https://www.tamarindo.com/home-office/escritorios" TargetMode="External"/><Relationship Id="rId10522" Type="http://schemas.openxmlformats.org/officeDocument/2006/relationships/hyperlink" Target="https://daxa.com.mx/" TargetMode="External"/><Relationship Id="rId6143" Type="http://schemas.openxmlformats.org/officeDocument/2006/relationships/hyperlink" Target="https://immsa.com/la-empresa/" TargetMode="External"/><Relationship Id="rId12694" Type="http://schemas.openxmlformats.org/officeDocument/2006/relationships/hyperlink" Target="https://www.instagram.com/ferreterialaguna/" TargetMode="External"/><Relationship Id="rId2753" Type="http://schemas.openxmlformats.org/officeDocument/2006/relationships/hyperlink" Target="https://www.graniteconstruction.com/company/our-brands/layne" TargetMode="External"/><Relationship Id="rId3804" Type="http://schemas.openxmlformats.org/officeDocument/2006/relationships/hyperlink" Target="https://sedutti.com/oficina/direccion/" TargetMode="External"/><Relationship Id="rId9366" Type="http://schemas.openxmlformats.org/officeDocument/2006/relationships/hyperlink" Target="https://polipastosmexico.com.mx/index.htm" TargetMode="External"/><Relationship Id="rId11296" Type="http://schemas.openxmlformats.org/officeDocument/2006/relationships/hyperlink" Target="https://www.alambradossanjuanbosco.com.mx/" TargetMode="External"/><Relationship Id="rId12347" Type="http://schemas.openxmlformats.org/officeDocument/2006/relationships/hyperlink" Target="https://www.instagram.com/amarillo.mango/?fbclid=IwAR2Os3jbBjxr36CUihc1-aVtalBD9hgHuNUuBSqiUY7J-MBBgNaGekwoqGM" TargetMode="External"/><Relationship Id="rId725" Type="http://schemas.openxmlformats.org/officeDocument/2006/relationships/hyperlink" Target="https://www.vialiconstrurama.com/" TargetMode="External"/><Relationship Id="rId1355" Type="http://schemas.openxmlformats.org/officeDocument/2006/relationships/hyperlink" Target="https://adoquinessancharbe.wixsite.com/adoquines" TargetMode="External"/><Relationship Id="rId2406" Type="http://schemas.openxmlformats.org/officeDocument/2006/relationships/hyperlink" Target="https://www.mantenimientoids.com/" TargetMode="External"/><Relationship Id="rId9019" Type="http://schemas.openxmlformats.org/officeDocument/2006/relationships/hyperlink" Target="https://century21mexico.com/inmobiliaria/155-century-21-elga-hermosillo-sonora-mexico" TargetMode="External"/><Relationship Id="rId1008" Type="http://schemas.openxmlformats.org/officeDocument/2006/relationships/hyperlink" Target="https://diacero.com/nosotros" TargetMode="External"/><Relationship Id="rId4578" Type="http://schemas.openxmlformats.org/officeDocument/2006/relationships/hyperlink" Target="https://pro-mobili.com/" TargetMode="External"/><Relationship Id="rId5976" Type="http://schemas.openxmlformats.org/officeDocument/2006/relationships/hyperlink" Target="https://autoservicioortega.mercadoshops.com.mx/" TargetMode="External"/><Relationship Id="rId61" Type="http://schemas.openxmlformats.org/officeDocument/2006/relationships/hyperlink" Target="https://www.ragococinasindustriales.com/" TargetMode="External"/><Relationship Id="rId5629" Type="http://schemas.openxmlformats.org/officeDocument/2006/relationships/hyperlink" Target="https://ikw.com.mx/" TargetMode="External"/><Relationship Id="rId7051" Type="http://schemas.openxmlformats.org/officeDocument/2006/relationships/hyperlink" Target="https://cortica.mx/" TargetMode="External"/><Relationship Id="rId8102" Type="http://schemas.openxmlformats.org/officeDocument/2006/relationships/hyperlink" Target="https://modernomid.com.mx/?fbclid=IwAR20gIadVOJ2tRwZSreLxKXXanEaDn0T6ZxlhrpBfvKFKeKsk5NbEolFcng" TargetMode="External"/><Relationship Id="rId9500" Type="http://schemas.openxmlformats.org/officeDocument/2006/relationships/hyperlink" Target="https://acropolistextil.com.mx/" TargetMode="External"/><Relationship Id="rId11430" Type="http://schemas.openxmlformats.org/officeDocument/2006/relationships/hyperlink" Target="http://idempublicidad.mx/soluciones-publicitarias/" TargetMode="External"/><Relationship Id="rId10032" Type="http://schemas.openxmlformats.org/officeDocument/2006/relationships/hyperlink" Target="https://inmueblahi.com/" TargetMode="External"/><Relationship Id="rId3661" Type="http://schemas.openxmlformats.org/officeDocument/2006/relationships/hyperlink" Target="https://dlhomes.mx/" TargetMode="External"/><Relationship Id="rId4712" Type="http://schemas.openxmlformats.org/officeDocument/2006/relationships/hyperlink" Target="https://www.bordadosverdeamarillo.com/" TargetMode="External"/><Relationship Id="rId13255" Type="http://schemas.openxmlformats.org/officeDocument/2006/relationships/hyperlink" Target="http://www.revistadp.com/" TargetMode="External"/><Relationship Id="rId582" Type="http://schemas.openxmlformats.org/officeDocument/2006/relationships/hyperlink" Target="https://etigol.com.mx/" TargetMode="External"/><Relationship Id="rId2263" Type="http://schemas.openxmlformats.org/officeDocument/2006/relationships/hyperlink" Target="https://www.herramientasparaconstruccion.com.mx/" TargetMode="External"/><Relationship Id="rId3314" Type="http://schemas.openxmlformats.org/officeDocument/2006/relationships/hyperlink" Target="https://electrotableros.com/index.php/contacto" TargetMode="External"/><Relationship Id="rId6884" Type="http://schemas.openxmlformats.org/officeDocument/2006/relationships/hyperlink" Target="http://www.refracsa.com/" TargetMode="External"/><Relationship Id="rId7935" Type="http://schemas.openxmlformats.org/officeDocument/2006/relationships/hyperlink" Target="https://www.exhibidoresdolmar.com/" TargetMode="External"/><Relationship Id="rId235" Type="http://schemas.openxmlformats.org/officeDocument/2006/relationships/hyperlink" Target="https://www.ferreteriastrupertijuana.com/" TargetMode="External"/><Relationship Id="rId5486" Type="http://schemas.openxmlformats.org/officeDocument/2006/relationships/hyperlink" Target="https://www.cphensenada.com/?utm_source=seccionamarilla&amp;utm_medium=listado-de-resultados&amp;utm_campaign=412948986&amp;utm_term=materiales+de+construccion+en+aguascalientes" TargetMode="External"/><Relationship Id="rId6537" Type="http://schemas.openxmlformats.org/officeDocument/2006/relationships/hyperlink" Target="https://www.artedeko.mx/" TargetMode="External"/><Relationship Id="rId10916" Type="http://schemas.openxmlformats.org/officeDocument/2006/relationships/hyperlink" Target="http://manguart.com.mx/" TargetMode="External"/><Relationship Id="rId4088" Type="http://schemas.openxmlformats.org/officeDocument/2006/relationships/hyperlink" Target="https://paisajismotecnificado.com.mx/nuestras-obras/" TargetMode="External"/><Relationship Id="rId5139" Type="http://schemas.openxmlformats.org/officeDocument/2006/relationships/hyperlink" Target="https://www.toldosylonassatelite.com/" TargetMode="External"/><Relationship Id="rId9010" Type="http://schemas.openxmlformats.org/officeDocument/2006/relationships/hyperlink" Target="https://www.asmautomatizacion.com/" TargetMode="External"/><Relationship Id="rId1749" Type="http://schemas.openxmlformats.org/officeDocument/2006/relationships/hyperlink" Target="https://www.detodocasa.com/" TargetMode="External"/><Relationship Id="rId3171" Type="http://schemas.openxmlformats.org/officeDocument/2006/relationships/hyperlink" Target="https://innovaciondecolores.com/" TargetMode="External"/><Relationship Id="rId5620" Type="http://schemas.openxmlformats.org/officeDocument/2006/relationships/hyperlink" Target="https://bodegatecnica.com.mx/" TargetMode="External"/><Relationship Id="rId4222" Type="http://schemas.openxmlformats.org/officeDocument/2006/relationships/hyperlink" Target="https://www.puertasautomaticasmerikc.com/" TargetMode="External"/><Relationship Id="rId7792" Type="http://schemas.openxmlformats.org/officeDocument/2006/relationships/hyperlink" Target="https://casablancabienesinmuebles.wiggot.com/" TargetMode="External"/><Relationship Id="rId8843" Type="http://schemas.openxmlformats.org/officeDocument/2006/relationships/hyperlink" Target="https://ceinversionesinmobiliariaspeninsula.com/" TargetMode="External"/><Relationship Id="rId10773" Type="http://schemas.openxmlformats.org/officeDocument/2006/relationships/hyperlink" Target="https://www.biosa.mx/" TargetMode="External"/><Relationship Id="rId11824" Type="http://schemas.openxmlformats.org/officeDocument/2006/relationships/hyperlink" Target="https://www.hjexhibimuebles.com.mx/index.html" TargetMode="External"/><Relationship Id="rId6394" Type="http://schemas.openxmlformats.org/officeDocument/2006/relationships/hyperlink" Target="https://www.avauniformes.com/html/Industrial/indu.htm" TargetMode="External"/><Relationship Id="rId7445" Type="http://schemas.openxmlformats.org/officeDocument/2006/relationships/hyperlink" Target="https://festergamaimpermeabilizantes.mercadoshops.com.mx/" TargetMode="External"/><Relationship Id="rId10426" Type="http://schemas.openxmlformats.org/officeDocument/2006/relationships/hyperlink" Target="https://gensis.com.mx/index.html" TargetMode="External"/><Relationship Id="rId6047" Type="http://schemas.openxmlformats.org/officeDocument/2006/relationships/hyperlink" Target="https://www.drarquitectos.com.mx/contacto" TargetMode="External"/><Relationship Id="rId976" Type="http://schemas.openxmlformats.org/officeDocument/2006/relationships/hyperlink" Target="http://aldana.mx/" TargetMode="External"/><Relationship Id="rId2657" Type="http://schemas.openxmlformats.org/officeDocument/2006/relationships/hyperlink" Target="https://www.moviban.com/" TargetMode="External"/><Relationship Id="rId12598" Type="http://schemas.openxmlformats.org/officeDocument/2006/relationships/hyperlink" Target="https://www.dongchengtool.com/about/contacts-us" TargetMode="External"/><Relationship Id="rId629" Type="http://schemas.openxmlformats.org/officeDocument/2006/relationships/hyperlink" Target="https://www.cnorte.com.mx/index.php" TargetMode="External"/><Relationship Id="rId1259" Type="http://schemas.openxmlformats.org/officeDocument/2006/relationships/hyperlink" Target="https://acerospremium.com/" TargetMode="External"/><Relationship Id="rId3708" Type="http://schemas.openxmlformats.org/officeDocument/2006/relationships/hyperlink" Target="https://www.serviciosmedina.mx/" TargetMode="External"/><Relationship Id="rId5130" Type="http://schemas.openxmlformats.org/officeDocument/2006/relationships/hyperlink" Target="https://www.prosafetybcs.com.mx/" TargetMode="External"/><Relationship Id="rId9751" Type="http://schemas.openxmlformats.org/officeDocument/2006/relationships/hyperlink" Target="https://generaldemetales.com.mx/ferrosos/" TargetMode="External"/><Relationship Id="rId11681" Type="http://schemas.openxmlformats.org/officeDocument/2006/relationships/hyperlink" Target="https://megapisos.mx/Catalogo.html" TargetMode="External"/><Relationship Id="rId12732" Type="http://schemas.openxmlformats.org/officeDocument/2006/relationships/hyperlink" Target="https://www.serviciococinasindustriales.com.mx/" TargetMode="External"/><Relationship Id="rId1740" Type="http://schemas.openxmlformats.org/officeDocument/2006/relationships/hyperlink" Target="https://www.rmxiluminacion.com/" TargetMode="External"/><Relationship Id="rId8353" Type="http://schemas.openxmlformats.org/officeDocument/2006/relationships/hyperlink" Target="https://www.effekt.com.mx/refacciones-aire-acondicionado-refrigeracion.html" TargetMode="External"/><Relationship Id="rId9404" Type="http://schemas.openxmlformats.org/officeDocument/2006/relationships/hyperlink" Target="https://www.concretosbenitez.com/" TargetMode="External"/><Relationship Id="rId10283" Type="http://schemas.openxmlformats.org/officeDocument/2006/relationships/hyperlink" Target="https://persianasvanguardistas.com/" TargetMode="External"/><Relationship Id="rId11334" Type="http://schemas.openxmlformats.org/officeDocument/2006/relationships/hyperlink" Target="https://vitropanelsanmiguel.miadn.mx/" TargetMode="External"/><Relationship Id="rId4963" Type="http://schemas.openxmlformats.org/officeDocument/2006/relationships/hyperlink" Target="https://pinturaspymasa.com.mx/" TargetMode="External"/><Relationship Id="rId8006" Type="http://schemas.openxmlformats.org/officeDocument/2006/relationships/hyperlink" Target="https://polargdl.ueniweb.com/" TargetMode="External"/><Relationship Id="rId3565" Type="http://schemas.openxmlformats.org/officeDocument/2006/relationships/hyperlink" Target="https://www.fester.com.mx/es.html" TargetMode="External"/><Relationship Id="rId4616" Type="http://schemas.openxmlformats.org/officeDocument/2006/relationships/hyperlink" Target="https://www.quimicostoche.com.mx/" TargetMode="External"/><Relationship Id="rId13159" Type="http://schemas.openxmlformats.org/officeDocument/2006/relationships/hyperlink" Target="https://mueblesmexico.info/empresa-la-cuna-encantada-em-industrial-vallejo-838" TargetMode="External"/><Relationship Id="rId486" Type="http://schemas.openxmlformats.org/officeDocument/2006/relationships/hyperlink" Target="https://materiales-para-construccion-rocha.negocio.site/" TargetMode="External"/><Relationship Id="rId2167" Type="http://schemas.openxmlformats.org/officeDocument/2006/relationships/hyperlink" Target="https://www.acrepis.com/" TargetMode="External"/><Relationship Id="rId3218" Type="http://schemas.openxmlformats.org/officeDocument/2006/relationships/hyperlink" Target="https://ar3arquitectos.com/" TargetMode="External"/><Relationship Id="rId6788" Type="http://schemas.openxmlformats.org/officeDocument/2006/relationships/hyperlink" Target="https://mardam.mx/pages/servicios" TargetMode="External"/><Relationship Id="rId139" Type="http://schemas.openxmlformats.org/officeDocument/2006/relationships/hyperlink" Target="https://manufacturasenceramica.com.mx/" TargetMode="External"/><Relationship Id="rId7839" Type="http://schemas.openxmlformats.org/officeDocument/2006/relationships/hyperlink" Target="https://apbpmexico.com/" TargetMode="External"/><Relationship Id="rId9261" Type="http://schemas.openxmlformats.org/officeDocument/2006/relationships/hyperlink" Target="https://tecnosinstrumentacionanalitica.top/" TargetMode="External"/><Relationship Id="rId11191" Type="http://schemas.openxmlformats.org/officeDocument/2006/relationships/hyperlink" Target="https://www.ahmsa.com/sobre-ahmsa/nuestra-razon-de-ser.html" TargetMode="External"/><Relationship Id="rId12242" Type="http://schemas.openxmlformats.org/officeDocument/2006/relationships/hyperlink" Target="https://rielmex.com.mx/index.html" TargetMode="External"/><Relationship Id="rId620" Type="http://schemas.openxmlformats.org/officeDocument/2006/relationships/hyperlink" Target="http://apcadoq.com.mx/index.html" TargetMode="External"/><Relationship Id="rId1250" Type="http://schemas.openxmlformats.org/officeDocument/2006/relationships/hyperlink" Target="https://www.metalicosmonterrey.com/" TargetMode="External"/><Relationship Id="rId2301" Type="http://schemas.openxmlformats.org/officeDocument/2006/relationships/hyperlink" Target="http://www.aprodisa.com.mx/" TargetMode="External"/><Relationship Id="rId5871" Type="http://schemas.openxmlformats.org/officeDocument/2006/relationships/hyperlink" Target="http://www.telyraf.com.mx/" TargetMode="External"/><Relationship Id="rId6922" Type="http://schemas.openxmlformats.org/officeDocument/2006/relationships/hyperlink" Target="https://www.misuculentavida.com/" TargetMode="External"/><Relationship Id="rId4473" Type="http://schemas.openxmlformats.org/officeDocument/2006/relationships/hyperlink" Target="http://adgsafety.com/index.html" TargetMode="External"/><Relationship Id="rId5524" Type="http://schemas.openxmlformats.org/officeDocument/2006/relationships/hyperlink" Target="https://www.hercon.com.mx/" TargetMode="External"/><Relationship Id="rId3075" Type="http://schemas.openxmlformats.org/officeDocument/2006/relationships/hyperlink" Target="https://cerrajeria-la-forja.ueniweb.com/" TargetMode="External"/><Relationship Id="rId4126" Type="http://schemas.openxmlformats.org/officeDocument/2006/relationships/hyperlink" Target="https://www.mueblesteran.com/index.html" TargetMode="External"/><Relationship Id="rId7696" Type="http://schemas.openxmlformats.org/officeDocument/2006/relationships/hyperlink" Target="https://www.bioterra.mx/" TargetMode="External"/><Relationship Id="rId8747" Type="http://schemas.openxmlformats.org/officeDocument/2006/relationships/hyperlink" Target="https://mexicoo.mx/ferreteria-y-materiales-tovar-4040008" TargetMode="External"/><Relationship Id="rId6298" Type="http://schemas.openxmlformats.org/officeDocument/2006/relationships/hyperlink" Target="https://www.arkhedio.com/" TargetMode="External"/><Relationship Id="rId7349" Type="http://schemas.openxmlformats.org/officeDocument/2006/relationships/hyperlink" Target="https://www.cancelesdevidrio.com/" TargetMode="External"/><Relationship Id="rId10677" Type="http://schemas.openxmlformats.org/officeDocument/2006/relationships/hyperlink" Target="https://marnavamuebles.com/about-us/" TargetMode="External"/><Relationship Id="rId11728" Type="http://schemas.openxmlformats.org/officeDocument/2006/relationships/hyperlink" Target="https://amantoligaleria.art/contacto.php" TargetMode="External"/><Relationship Id="rId13150" Type="http://schemas.openxmlformats.org/officeDocument/2006/relationships/hyperlink" Target="https://iberoaceros.com.mx/" TargetMode="External"/><Relationship Id="rId130" Type="http://schemas.openxmlformats.org/officeDocument/2006/relationships/hyperlink" Target="https://volton.com.mx/productos/" TargetMode="External"/><Relationship Id="rId3959" Type="http://schemas.openxmlformats.org/officeDocument/2006/relationships/hyperlink" Target="https://dosermaquinaria.com/" TargetMode="External"/><Relationship Id="rId5381" Type="http://schemas.openxmlformats.org/officeDocument/2006/relationships/hyperlink" Target="https://fbcindustrial.com.mx/" TargetMode="External"/><Relationship Id="rId7830" Type="http://schemas.openxmlformats.org/officeDocument/2006/relationships/hyperlink" Target="https://grupoforce.mx/" TargetMode="External"/><Relationship Id="rId10811" Type="http://schemas.openxmlformats.org/officeDocument/2006/relationships/hyperlink" Target="https://www.portasi.com/quienes-somos" TargetMode="External"/><Relationship Id="rId5034" Type="http://schemas.openxmlformats.org/officeDocument/2006/relationships/hyperlink" Target="https://cainbr.com/" TargetMode="External"/><Relationship Id="rId6432" Type="http://schemas.openxmlformats.org/officeDocument/2006/relationships/hyperlink" Target="https://www.protegefumigacion.com/" TargetMode="External"/><Relationship Id="rId12983" Type="http://schemas.openxmlformats.org/officeDocument/2006/relationships/hyperlink" Target="https://www.pulidosdepisosenqueretaro.com/" TargetMode="External"/><Relationship Id="rId1991" Type="http://schemas.openxmlformats.org/officeDocument/2006/relationships/hyperlink" Target="https://dihla.com.mx/" TargetMode="External"/><Relationship Id="rId9655" Type="http://schemas.openxmlformats.org/officeDocument/2006/relationships/hyperlink" Target="https://tiendasch.com.mx/sitemap" TargetMode="External"/><Relationship Id="rId11585" Type="http://schemas.openxmlformats.org/officeDocument/2006/relationships/hyperlink" Target="https://www.biselduran.com/" TargetMode="External"/><Relationship Id="rId12636" Type="http://schemas.openxmlformats.org/officeDocument/2006/relationships/hyperlink" Target="https://www.cayco.mx/" TargetMode="External"/><Relationship Id="rId1644" Type="http://schemas.openxmlformats.org/officeDocument/2006/relationships/hyperlink" Target="https://www.puertasautomaticasjalisco.com/" TargetMode="External"/><Relationship Id="rId8257" Type="http://schemas.openxmlformats.org/officeDocument/2006/relationships/hyperlink" Target="https://nuushiaa.com/" TargetMode="External"/><Relationship Id="rId9308" Type="http://schemas.openxmlformats.org/officeDocument/2006/relationships/hyperlink" Target="https://www.construcolor.com/" TargetMode="External"/><Relationship Id="rId10187" Type="http://schemas.openxmlformats.org/officeDocument/2006/relationships/hyperlink" Target="https://casaeranvi.com/" TargetMode="External"/><Relationship Id="rId11238" Type="http://schemas.openxmlformats.org/officeDocument/2006/relationships/hyperlink" Target="https://ferzamuebles.com/" TargetMode="External"/><Relationship Id="rId4867" Type="http://schemas.openxmlformats.org/officeDocument/2006/relationships/hyperlink" Target="https://www.sanpascualvelas.com/ourwork/kits" TargetMode="External"/><Relationship Id="rId3469" Type="http://schemas.openxmlformats.org/officeDocument/2006/relationships/hyperlink" Target="https://reproquifin.com/" TargetMode="External"/><Relationship Id="rId5918" Type="http://schemas.openxmlformats.org/officeDocument/2006/relationships/hyperlink" Target="https://www.renomat.com.mx/index.html" TargetMode="External"/><Relationship Id="rId7340" Type="http://schemas.openxmlformats.org/officeDocument/2006/relationships/hyperlink" Target="https://www.concretospremezcladossiba.com/" TargetMode="External"/><Relationship Id="rId10321" Type="http://schemas.openxmlformats.org/officeDocument/2006/relationships/hyperlink" Target="https://www.inveco.com.mx/" TargetMode="External"/><Relationship Id="rId3950" Type="http://schemas.openxmlformats.org/officeDocument/2006/relationships/hyperlink" Target="https://reyan.mx/" TargetMode="External"/><Relationship Id="rId9165" Type="http://schemas.openxmlformats.org/officeDocument/2006/relationships/hyperlink" Target="http://www.asiachem-tx.com/" TargetMode="External"/><Relationship Id="rId12493" Type="http://schemas.openxmlformats.org/officeDocument/2006/relationships/hyperlink" Target="https://www.anillossegurosygraseras.com/copia-de-insertos-y-kits-de-inserto-1" TargetMode="External"/><Relationship Id="rId13544" Type="http://schemas.openxmlformats.org/officeDocument/2006/relationships/hyperlink" Target="https://www.yourhome.com.mx/" TargetMode="External"/><Relationship Id="rId871" Type="http://schemas.openxmlformats.org/officeDocument/2006/relationships/hyperlink" Target="https://www.tennek.mx/" TargetMode="External"/><Relationship Id="rId2552" Type="http://schemas.openxmlformats.org/officeDocument/2006/relationships/hyperlink" Target="https://www.rentadesillasymesasirapuato.com/" TargetMode="External"/><Relationship Id="rId3603" Type="http://schemas.openxmlformats.org/officeDocument/2006/relationships/hyperlink" Target="https://hemsa.com.mx/" TargetMode="External"/><Relationship Id="rId11095" Type="http://schemas.openxmlformats.org/officeDocument/2006/relationships/hyperlink" Target="https://gruposala.wixsite.com/gruposala/copia-de-contacto" TargetMode="External"/><Relationship Id="rId12146" Type="http://schemas.openxmlformats.org/officeDocument/2006/relationships/hyperlink" Target="https://www.ku2publitecnica.com/inicio" TargetMode="External"/><Relationship Id="rId524" Type="http://schemas.openxmlformats.org/officeDocument/2006/relationships/hyperlink" Target="https://cerrusa.com/" TargetMode="External"/><Relationship Id="rId1154" Type="http://schemas.openxmlformats.org/officeDocument/2006/relationships/hyperlink" Target="https://atmvalvulas.com/" TargetMode="External"/><Relationship Id="rId2205" Type="http://schemas.openxmlformats.org/officeDocument/2006/relationships/hyperlink" Target="https://www.read-arq.com/index.php/proyectos/" TargetMode="External"/><Relationship Id="rId5775" Type="http://schemas.openxmlformats.org/officeDocument/2006/relationships/hyperlink" Target="https://juliascortinasypersianas.miadn.mx/" TargetMode="External"/><Relationship Id="rId6826" Type="http://schemas.openxmlformats.org/officeDocument/2006/relationships/hyperlink" Target="https://rematesycesiones.com/" TargetMode="External"/><Relationship Id="rId4377" Type="http://schemas.openxmlformats.org/officeDocument/2006/relationships/hyperlink" Target="https://innovet.com.mx/" TargetMode="External"/><Relationship Id="rId5428" Type="http://schemas.openxmlformats.org/officeDocument/2006/relationships/hyperlink" Target="https://hesa-construcciones.ueniweb.com/?utm_campaign=gmb" TargetMode="External"/><Relationship Id="rId8998" Type="http://schemas.openxmlformats.org/officeDocument/2006/relationships/hyperlink" Target="https://vgr.com.mx/" TargetMode="External"/><Relationship Id="rId11979" Type="http://schemas.openxmlformats.org/officeDocument/2006/relationships/hyperlink" Target="https://todoparatustand.com/" TargetMode="External"/><Relationship Id="rId3460" Type="http://schemas.openxmlformats.org/officeDocument/2006/relationships/hyperlink" Target="https://stripsteel-coilcenter.com/" TargetMode="External"/><Relationship Id="rId381" Type="http://schemas.openxmlformats.org/officeDocument/2006/relationships/hyperlink" Target="https://www.asehidraulica.com/" TargetMode="External"/><Relationship Id="rId2062" Type="http://schemas.openxmlformats.org/officeDocument/2006/relationships/hyperlink" Target="https://www.cabapitic.com/" TargetMode="External"/><Relationship Id="rId3113" Type="http://schemas.openxmlformats.org/officeDocument/2006/relationships/hyperlink" Target="https://www.mcferreterias.com/" TargetMode="External"/><Relationship Id="rId4511" Type="http://schemas.openxmlformats.org/officeDocument/2006/relationships/hyperlink" Target="https://www.yayosgi.com/inicio" TargetMode="External"/><Relationship Id="rId13054" Type="http://schemas.openxmlformats.org/officeDocument/2006/relationships/hyperlink" Target="https://mentaflores.com/" TargetMode="External"/><Relationship Id="rId6683" Type="http://schemas.openxmlformats.org/officeDocument/2006/relationships/hyperlink" Target="https://ferreterialahormiga.com/" TargetMode="External"/><Relationship Id="rId7734" Type="http://schemas.openxmlformats.org/officeDocument/2006/relationships/hyperlink" Target="https://www.elfarol.com.mx/?utm_source=google&amp;utm_medium=wix_google_business_profile&amp;utm_campaign=17731605575236945123" TargetMode="External"/><Relationship Id="rId10715" Type="http://schemas.openxmlformats.org/officeDocument/2006/relationships/hyperlink" Target="https://www.estanteriaeye.com.mx/" TargetMode="External"/><Relationship Id="rId5285" Type="http://schemas.openxmlformats.org/officeDocument/2006/relationships/hyperlink" Target="https://cercasytechos.com/" TargetMode="External"/><Relationship Id="rId6336" Type="http://schemas.openxmlformats.org/officeDocument/2006/relationships/hyperlink" Target="https://www.fabricainflable.com/" TargetMode="External"/><Relationship Id="rId1895" Type="http://schemas.openxmlformats.org/officeDocument/2006/relationships/hyperlink" Target="https://avelop.lat/index.html" TargetMode="External"/><Relationship Id="rId2946" Type="http://schemas.openxmlformats.org/officeDocument/2006/relationships/hyperlink" Target="https://tornicenter.mercadoshops.com.mx/nuestros-productos" TargetMode="External"/><Relationship Id="rId9559" Type="http://schemas.openxmlformats.org/officeDocument/2006/relationships/hyperlink" Target="https://konstrutodo.com/" TargetMode="External"/><Relationship Id="rId11489" Type="http://schemas.openxmlformats.org/officeDocument/2006/relationships/hyperlink" Target="https://vetoelectric.com/contacto/" TargetMode="External"/><Relationship Id="rId12887" Type="http://schemas.openxmlformats.org/officeDocument/2006/relationships/hyperlink" Target="https://publiktburo.com/" TargetMode="External"/><Relationship Id="rId918" Type="http://schemas.openxmlformats.org/officeDocument/2006/relationships/hyperlink" Target="https://www.emagasa.com/" TargetMode="External"/><Relationship Id="rId1548" Type="http://schemas.openxmlformats.org/officeDocument/2006/relationships/hyperlink" Target="https://decorlampeninsula.com/" TargetMode="External"/><Relationship Id="rId4021" Type="http://schemas.openxmlformats.org/officeDocument/2006/relationships/hyperlink" Target="http://www.metaind.com/" TargetMode="External"/><Relationship Id="rId7591" Type="http://schemas.openxmlformats.org/officeDocument/2006/relationships/hyperlink" Target="https://www.proensi.com.mx/" TargetMode="External"/><Relationship Id="rId11970" Type="http://schemas.openxmlformats.org/officeDocument/2006/relationships/hyperlink" Target="https://grupoandal.com/" TargetMode="External"/><Relationship Id="rId6193" Type="http://schemas.openxmlformats.org/officeDocument/2006/relationships/hyperlink" Target="https://www.nanoflex.mx/" TargetMode="External"/><Relationship Id="rId7244" Type="http://schemas.openxmlformats.org/officeDocument/2006/relationships/hyperlink" Target="https://cuadrosoriginalesmty.com/" TargetMode="External"/><Relationship Id="rId8642" Type="http://schemas.openxmlformats.org/officeDocument/2006/relationships/hyperlink" Target="https://www.velaluzoaxaca.com/" TargetMode="External"/><Relationship Id="rId10572" Type="http://schemas.openxmlformats.org/officeDocument/2006/relationships/hyperlink" Target="https://hydralbercas.com/contacto/" TargetMode="External"/><Relationship Id="rId11623" Type="http://schemas.openxmlformats.org/officeDocument/2006/relationships/hyperlink" Target="https://www.laptopzone.com.mx/" TargetMode="External"/><Relationship Id="rId10225" Type="http://schemas.openxmlformats.org/officeDocument/2006/relationships/hyperlink" Target="https://www.eyp74.com/ciudad/1" TargetMode="External"/><Relationship Id="rId3854" Type="http://schemas.openxmlformats.org/officeDocument/2006/relationships/hyperlink" Target="https://www.smartlifemx.com/" TargetMode="External"/><Relationship Id="rId4905" Type="http://schemas.openxmlformats.org/officeDocument/2006/relationships/hyperlink" Target="https://plagatrol.com/" TargetMode="External"/><Relationship Id="rId12397" Type="http://schemas.openxmlformats.org/officeDocument/2006/relationships/hyperlink" Target="https://exeonsolutions.com/" TargetMode="External"/><Relationship Id="rId13448" Type="http://schemas.openxmlformats.org/officeDocument/2006/relationships/hyperlink" Target="http://www.guantesindustrialesaril.com.mx/servicios" TargetMode="External"/><Relationship Id="rId775" Type="http://schemas.openxmlformats.org/officeDocument/2006/relationships/hyperlink" Target="https://www.decoracionenfibradevidrio.com/lafivi.html" TargetMode="External"/><Relationship Id="rId2456" Type="http://schemas.openxmlformats.org/officeDocument/2006/relationships/hyperlink" Target="https://grupolomar.webnode.es/" TargetMode="External"/><Relationship Id="rId3507" Type="http://schemas.openxmlformats.org/officeDocument/2006/relationships/hyperlink" Target="https://www.siprosa.mx/" TargetMode="External"/><Relationship Id="rId9069" Type="http://schemas.openxmlformats.org/officeDocument/2006/relationships/hyperlink" Target="https://www.grupovertical.mx/" TargetMode="External"/><Relationship Id="rId428" Type="http://schemas.openxmlformats.org/officeDocument/2006/relationships/hyperlink" Target="https://spaacio.mx/collections/lamparas" TargetMode="External"/><Relationship Id="rId1058" Type="http://schemas.openxmlformats.org/officeDocument/2006/relationships/hyperlink" Target="https://cmdcentrodedecoracion.miadn.mx/?utm_source=SeccionAmarilla&amp;utm_medium=Listado-de-Resultados&amp;utm_campaign=999120314&amp;utm_term=decoracion" TargetMode="External"/><Relationship Id="rId2109" Type="http://schemas.openxmlformats.org/officeDocument/2006/relationships/hyperlink" Target="https://tejacron.com.mx/" TargetMode="External"/><Relationship Id="rId5679" Type="http://schemas.openxmlformats.org/officeDocument/2006/relationships/hyperlink" Target="https://www.pavimento.com.mx/" TargetMode="External"/><Relationship Id="rId9550" Type="http://schemas.openxmlformats.org/officeDocument/2006/relationships/hyperlink" Target="https://www.nodosestudiocreativo.com/nosotros" TargetMode="External"/><Relationship Id="rId8152" Type="http://schemas.openxmlformats.org/officeDocument/2006/relationships/hyperlink" Target="https://www.koachedecoracion.com.mx/" TargetMode="External"/><Relationship Id="rId9203" Type="http://schemas.openxmlformats.org/officeDocument/2006/relationships/hyperlink" Target="https://www.cristaltempladotultepec.com/" TargetMode="External"/><Relationship Id="rId10082" Type="http://schemas.openxmlformats.org/officeDocument/2006/relationships/hyperlink" Target="https://aceroscontinental.mx/" TargetMode="External"/><Relationship Id="rId11480" Type="http://schemas.openxmlformats.org/officeDocument/2006/relationships/hyperlink" Target="https://www.elfield.com.mx/" TargetMode="External"/><Relationship Id="rId12531" Type="http://schemas.openxmlformats.org/officeDocument/2006/relationships/hyperlink" Target="https://www.hitrasistemas.com/" TargetMode="External"/><Relationship Id="rId11133" Type="http://schemas.openxmlformats.org/officeDocument/2006/relationships/hyperlink" Target="https://vitaenergy.mx/" TargetMode="External"/><Relationship Id="rId4762" Type="http://schemas.openxmlformats.org/officeDocument/2006/relationships/hyperlink" Target="https://www.imperquimia-merida.com/" TargetMode="External"/><Relationship Id="rId5813" Type="http://schemas.openxmlformats.org/officeDocument/2006/relationships/hyperlink" Target="https://www.aearq.mx/" TargetMode="External"/><Relationship Id="rId285" Type="http://schemas.openxmlformats.org/officeDocument/2006/relationships/hyperlink" Target="http://www.marmolescava.com/" TargetMode="External"/><Relationship Id="rId3364" Type="http://schemas.openxmlformats.org/officeDocument/2006/relationships/hyperlink" Target="https://plantadeemergencia.com/" TargetMode="External"/><Relationship Id="rId4415" Type="http://schemas.openxmlformats.org/officeDocument/2006/relationships/hyperlink" Target="https://www.guzelartbazar.com/muebles" TargetMode="External"/><Relationship Id="rId7985" Type="http://schemas.openxmlformats.org/officeDocument/2006/relationships/hyperlink" Target="https://prefaza.com/" TargetMode="External"/><Relationship Id="rId3017" Type="http://schemas.openxmlformats.org/officeDocument/2006/relationships/hyperlink" Target="https://mihogardulcehogar.com/" TargetMode="External"/><Relationship Id="rId6587" Type="http://schemas.openxmlformats.org/officeDocument/2006/relationships/hyperlink" Target="https://homferrecenter.mercadoshops.com.mx/" TargetMode="External"/><Relationship Id="rId7638" Type="http://schemas.openxmlformats.org/officeDocument/2006/relationships/hyperlink" Target="https://www.fvkvalvulaseinstrumentos.com/" TargetMode="External"/><Relationship Id="rId10619" Type="http://schemas.openxmlformats.org/officeDocument/2006/relationships/hyperlink" Target="https://www.idealum.com/lproductos.html" TargetMode="External"/><Relationship Id="rId10966" Type="http://schemas.openxmlformats.org/officeDocument/2006/relationships/hyperlink" Target="http://desazolveencdmx.com.mx/" TargetMode="External"/><Relationship Id="rId5189" Type="http://schemas.openxmlformats.org/officeDocument/2006/relationships/hyperlink" Target="http://www.construccionesramirez.com.mx/index.html" TargetMode="External"/><Relationship Id="rId9060" Type="http://schemas.openxmlformats.org/officeDocument/2006/relationships/hyperlink" Target="https://servicios-de-albanileria-en-toluca-y-ramales.ueniweb.com/" TargetMode="External"/><Relationship Id="rId12041" Type="http://schemas.openxmlformats.org/officeDocument/2006/relationships/hyperlink" Target="https://www.ventasgrupociclon.com/" TargetMode="External"/><Relationship Id="rId1799" Type="http://schemas.openxmlformats.org/officeDocument/2006/relationships/hyperlink" Target="https://www.waderain.com/index.php?page=home" TargetMode="External"/><Relationship Id="rId2100" Type="http://schemas.openxmlformats.org/officeDocument/2006/relationships/hyperlink" Target="https://aceriinox.com/" TargetMode="External"/><Relationship Id="rId5670" Type="http://schemas.openxmlformats.org/officeDocument/2006/relationships/hyperlink" Target="https://pinturas-13.ueniweb.com/" TargetMode="External"/><Relationship Id="rId4272" Type="http://schemas.openxmlformats.org/officeDocument/2006/relationships/hyperlink" Target="https://perfimuros.com/" TargetMode="External"/><Relationship Id="rId5323" Type="http://schemas.openxmlformats.org/officeDocument/2006/relationships/hyperlink" Target="https://www.puertasautomaticasdiaz.com/" TargetMode="External"/><Relationship Id="rId6721" Type="http://schemas.openxmlformats.org/officeDocument/2006/relationships/hyperlink" Target="https://hvherramientas.com/" TargetMode="External"/><Relationship Id="rId8893" Type="http://schemas.openxmlformats.org/officeDocument/2006/relationships/hyperlink" Target="https://multiconstrucciones.ueniweb.com/" TargetMode="External"/><Relationship Id="rId9944" Type="http://schemas.openxmlformats.org/officeDocument/2006/relationships/hyperlink" Target="https://www.rayda.com.mx/" TargetMode="External"/><Relationship Id="rId11874" Type="http://schemas.openxmlformats.org/officeDocument/2006/relationships/hyperlink" Target="https://www.hilosyestambresdemexicosadecv.com/" TargetMode="External"/><Relationship Id="rId12925" Type="http://schemas.openxmlformats.org/officeDocument/2006/relationships/hyperlink" Target="https://velasteek20230602134621.mercadoshops.com.mx/" TargetMode="External"/><Relationship Id="rId1933" Type="http://schemas.openxmlformats.org/officeDocument/2006/relationships/hyperlink" Target="https://www.libiera.com.mx/" TargetMode="External"/><Relationship Id="rId6097" Type="http://schemas.openxmlformats.org/officeDocument/2006/relationships/hyperlink" Target="https://bau.mx/" TargetMode="External"/><Relationship Id="rId7495" Type="http://schemas.openxmlformats.org/officeDocument/2006/relationships/hyperlink" Target="https://jardineria-diaz.ueniweb.com/" TargetMode="External"/><Relationship Id="rId8546" Type="http://schemas.openxmlformats.org/officeDocument/2006/relationships/hyperlink" Target="https://www.bretconenergiasolar.com/index.php" TargetMode="External"/><Relationship Id="rId10476" Type="http://schemas.openxmlformats.org/officeDocument/2006/relationships/hyperlink" Target="https://romash.ueniweb.com/" TargetMode="External"/><Relationship Id="rId11527" Type="http://schemas.openxmlformats.org/officeDocument/2006/relationships/hyperlink" Target="http://www.bioplaga.com.mx/index.html" TargetMode="External"/><Relationship Id="rId7148" Type="http://schemas.openxmlformats.org/officeDocument/2006/relationships/hyperlink" Target="http://lcconstruccion.mx/" TargetMode="External"/><Relationship Id="rId10129" Type="http://schemas.openxmlformats.org/officeDocument/2006/relationships/hyperlink" Target="https://americanseal.com.mx/" TargetMode="External"/><Relationship Id="rId3758" Type="http://schemas.openxmlformats.org/officeDocument/2006/relationships/hyperlink" Target="http://fortalezainmobiliaria.com/" TargetMode="External"/><Relationship Id="rId4809" Type="http://schemas.openxmlformats.org/officeDocument/2006/relationships/hyperlink" Target="https://www.ecotermicsolar.com.mx/?fbclid=IwAR3UW2ZWZ0T6cDJBzDOpz5O4U9sQEqEpjl2yN5J0iLTDajxf3WUJIqxZC_Q" TargetMode="External"/><Relationship Id="rId679" Type="http://schemas.openxmlformats.org/officeDocument/2006/relationships/hyperlink" Target="https://muebleriadelosaltos.com/" TargetMode="External"/><Relationship Id="rId5180" Type="http://schemas.openxmlformats.org/officeDocument/2006/relationships/hyperlink" Target="https://www.muebleriaalexandra.com.mx/" TargetMode="External"/><Relationship Id="rId6231" Type="http://schemas.openxmlformats.org/officeDocument/2006/relationships/hyperlink" Target="https://www.toldosdelabahia.com/" TargetMode="External"/><Relationship Id="rId10610" Type="http://schemas.openxmlformats.org/officeDocument/2006/relationships/hyperlink" Target="https://dhn.com.mx/index.html" TargetMode="External"/><Relationship Id="rId9454" Type="http://schemas.openxmlformats.org/officeDocument/2006/relationships/hyperlink" Target="https://www.promotionbus.com.mx/" TargetMode="External"/><Relationship Id="rId12782" Type="http://schemas.openxmlformats.org/officeDocument/2006/relationships/hyperlink" Target="https://www.evamexico.com/" TargetMode="External"/><Relationship Id="rId1790" Type="http://schemas.openxmlformats.org/officeDocument/2006/relationships/hyperlink" Target="https://maycoba.com/index.html" TargetMode="External"/><Relationship Id="rId2841" Type="http://schemas.openxmlformats.org/officeDocument/2006/relationships/hyperlink" Target="https://www.abquim.com/" TargetMode="External"/><Relationship Id="rId8056" Type="http://schemas.openxmlformats.org/officeDocument/2006/relationships/hyperlink" Target="https://control-fire-de-occidente.ueniweb.com/?utm_campaign=gmb" TargetMode="External"/><Relationship Id="rId9107" Type="http://schemas.openxmlformats.org/officeDocument/2006/relationships/hyperlink" Target="https://www.climascarey.com.mx/servicios/" TargetMode="External"/><Relationship Id="rId11384" Type="http://schemas.openxmlformats.org/officeDocument/2006/relationships/hyperlink" Target="https://topografiaproyectoyconstruccion.miadn.mx/" TargetMode="External"/><Relationship Id="rId12435" Type="http://schemas.openxmlformats.org/officeDocument/2006/relationships/hyperlink" Target="https://www.octanorm.com/mx/Home.aspx" TargetMode="External"/><Relationship Id="rId813" Type="http://schemas.openxmlformats.org/officeDocument/2006/relationships/hyperlink" Target="https://www.mdecoracion.com/" TargetMode="External"/><Relationship Id="rId1443" Type="http://schemas.openxmlformats.org/officeDocument/2006/relationships/hyperlink" Target="http://materialesparaconstruccion.org.mx/" TargetMode="External"/><Relationship Id="rId11037" Type="http://schemas.openxmlformats.org/officeDocument/2006/relationships/hyperlink" Target="https://www.fatj.mx/" TargetMode="External"/><Relationship Id="rId4666" Type="http://schemas.openxmlformats.org/officeDocument/2006/relationships/hyperlink" Target="https://bestlumberslrc.wixsite.com/bestlumber" TargetMode="External"/><Relationship Id="rId5717" Type="http://schemas.openxmlformats.org/officeDocument/2006/relationships/hyperlink" Target="https://zonapremium.club/home/" TargetMode="External"/><Relationship Id="rId3268" Type="http://schemas.openxmlformats.org/officeDocument/2006/relationships/hyperlink" Target="https://www.centralelectricadefresnillosa.com/?utm_source=SeccionAmarilla&amp;utm_medium=Listado-de-Resultados&amp;utm_campaign=412972198&amp;utm_term=material-electrico-iluminacion" TargetMode="External"/><Relationship Id="rId4319" Type="http://schemas.openxmlformats.org/officeDocument/2006/relationships/hyperlink" Target="https://www.divisionesycorrugados.com.mx/" TargetMode="External"/><Relationship Id="rId7889" Type="http://schemas.openxmlformats.org/officeDocument/2006/relationships/hyperlink" Target="https://bjbasculas.mx/" TargetMode="External"/><Relationship Id="rId10120" Type="http://schemas.openxmlformats.org/officeDocument/2006/relationships/hyperlink" Target="https://www.armonicamentevelas.com/" TargetMode="External"/><Relationship Id="rId189" Type="http://schemas.openxmlformats.org/officeDocument/2006/relationships/hyperlink" Target="https://stlighting.tienda/" TargetMode="External"/><Relationship Id="rId12292" Type="http://schemas.openxmlformats.org/officeDocument/2006/relationships/hyperlink" Target="https://cabel.mx/" TargetMode="External"/><Relationship Id="rId670" Type="http://schemas.openxmlformats.org/officeDocument/2006/relationships/hyperlink" Target="https://gospacemexico.com.mx/" TargetMode="External"/><Relationship Id="rId2351" Type="http://schemas.openxmlformats.org/officeDocument/2006/relationships/hyperlink" Target="https://www.zhaiapinturas.mx/" TargetMode="External"/><Relationship Id="rId3402" Type="http://schemas.openxmlformats.org/officeDocument/2006/relationships/hyperlink" Target="https://www.misionmx.com/" TargetMode="External"/><Relationship Id="rId4800" Type="http://schemas.openxmlformats.org/officeDocument/2006/relationships/hyperlink" Target="https://aquacentro.mx/productos" TargetMode="External"/><Relationship Id="rId13343" Type="http://schemas.openxmlformats.org/officeDocument/2006/relationships/hyperlink" Target="https://www.diel.com.mx/" TargetMode="External"/><Relationship Id="rId323" Type="http://schemas.openxmlformats.org/officeDocument/2006/relationships/hyperlink" Target="https://masdock.mx/" TargetMode="External"/><Relationship Id="rId2004" Type="http://schemas.openxmlformats.org/officeDocument/2006/relationships/hyperlink" Target="https://www.rentadesillasentoluca.com.mx/" TargetMode="External"/><Relationship Id="rId6972" Type="http://schemas.openxmlformats.org/officeDocument/2006/relationships/hyperlink" Target="http://lascasasdeltile.com/" TargetMode="External"/><Relationship Id="rId4176" Type="http://schemas.openxmlformats.org/officeDocument/2006/relationships/hyperlink" Target="http://www.temptrol.com.mx/index.html" TargetMode="External"/><Relationship Id="rId5574" Type="http://schemas.openxmlformats.org/officeDocument/2006/relationships/hyperlink" Target="https://sites.google.com/view/roco-constructora" TargetMode="External"/><Relationship Id="rId6625" Type="http://schemas.openxmlformats.org/officeDocument/2006/relationships/hyperlink" Target="https://carpinteria-dominguez.ueniweb.com/" TargetMode="External"/><Relationship Id="rId5227" Type="http://schemas.openxmlformats.org/officeDocument/2006/relationships/hyperlink" Target="https://espejosconluzled.com/" TargetMode="External"/><Relationship Id="rId8797" Type="http://schemas.openxmlformats.org/officeDocument/2006/relationships/hyperlink" Target="https://3seedscommercial.mx/" TargetMode="External"/><Relationship Id="rId9848" Type="http://schemas.openxmlformats.org/officeDocument/2006/relationships/hyperlink" Target="https://mueblescook.com.mx/muebles-de-oficina/" TargetMode="External"/><Relationship Id="rId11778" Type="http://schemas.openxmlformats.org/officeDocument/2006/relationships/hyperlink" Target="https://allelectric.mx/" TargetMode="External"/><Relationship Id="rId12829" Type="http://schemas.openxmlformats.org/officeDocument/2006/relationships/hyperlink" Target="https://ntnamericas.com/" TargetMode="External"/><Relationship Id="rId1837" Type="http://schemas.openxmlformats.org/officeDocument/2006/relationships/hyperlink" Target="https://mr-barro-y-cantera.ueniweb.com/" TargetMode="External"/><Relationship Id="rId7399" Type="http://schemas.openxmlformats.org/officeDocument/2006/relationships/hyperlink" Target="https://vidrieralomeli21.wixsite.com/website" TargetMode="External"/><Relationship Id="rId4310" Type="http://schemas.openxmlformats.org/officeDocument/2006/relationships/hyperlink" Target="https://www.camionesymaquinariapesadavega.com.mx/" TargetMode="External"/><Relationship Id="rId7880" Type="http://schemas.openxmlformats.org/officeDocument/2006/relationships/hyperlink" Target="https://acertomuebles.com/" TargetMode="External"/><Relationship Id="rId180" Type="http://schemas.openxmlformats.org/officeDocument/2006/relationships/hyperlink" Target="https://www.conceptualika.com/" TargetMode="External"/><Relationship Id="rId6482" Type="http://schemas.openxmlformats.org/officeDocument/2006/relationships/hyperlink" Target="https://prahalighting.com/?gclid=Cj0KCQiAjMKqBhCgARIsAPDgWlybFT4YEhkX721GpzU2p1CR1a58y5RwgIoTvjNSbn9kyvXcxBZF3t8aAtMhEALw_wcB" TargetMode="External"/><Relationship Id="rId7533" Type="http://schemas.openxmlformats.org/officeDocument/2006/relationships/hyperlink" Target="https://galeria-e.com.mx/" TargetMode="External"/><Relationship Id="rId8931" Type="http://schemas.openxmlformats.org/officeDocument/2006/relationships/hyperlink" Target="https://konkret.mx/" TargetMode="External"/><Relationship Id="rId10861" Type="http://schemas.openxmlformats.org/officeDocument/2006/relationships/hyperlink" Target="http://eficiener.com/" TargetMode="External"/><Relationship Id="rId11912" Type="http://schemas.openxmlformats.org/officeDocument/2006/relationships/hyperlink" Target="https://www.dvo.it/" TargetMode="External"/><Relationship Id="rId5084" Type="http://schemas.openxmlformats.org/officeDocument/2006/relationships/hyperlink" Target="https://www.barradas.mx/" TargetMode="External"/><Relationship Id="rId6135" Type="http://schemas.openxmlformats.org/officeDocument/2006/relationships/hyperlink" Target="https://casaserra.com.mx/?fbclid=IwAR1GPb0PViq2ib2zcu3d18QEUB8vFJHwE3IOQCbEyY7rYC9VgA874MPDKWo" TargetMode="External"/><Relationship Id="rId10514" Type="http://schemas.openxmlformats.org/officeDocument/2006/relationships/hyperlink" Target="https://www.planelecleon.com/" TargetMode="External"/><Relationship Id="rId12686" Type="http://schemas.openxmlformats.org/officeDocument/2006/relationships/hyperlink" Target="https://odcrconstrucciones.com/" TargetMode="External"/><Relationship Id="rId1694" Type="http://schemas.openxmlformats.org/officeDocument/2006/relationships/hyperlink" Target="https://www.construccionesfuertemayo.com/" TargetMode="External"/><Relationship Id="rId2745" Type="http://schemas.openxmlformats.org/officeDocument/2006/relationships/hyperlink" Target="https://www.elguardianlock.com.mx/" TargetMode="External"/><Relationship Id="rId9358" Type="http://schemas.openxmlformats.org/officeDocument/2006/relationships/hyperlink" Target="http://www.pisoscade.com/?fbclid=IwAR06fbN8VwI9CNIf0E4iyQVcEi088PExagXFdq4NiTbRJBKGybRCz9tPVQ0" TargetMode="External"/><Relationship Id="rId11288" Type="http://schemas.openxmlformats.org/officeDocument/2006/relationships/hyperlink" Target="https://www.tesika.com.mx/" TargetMode="External"/><Relationship Id="rId12339" Type="http://schemas.openxmlformats.org/officeDocument/2006/relationships/hyperlink" Target="https://oxiclass.com/" TargetMode="External"/><Relationship Id="rId717" Type="http://schemas.openxmlformats.org/officeDocument/2006/relationships/hyperlink" Target="https://www.puertovallartarealstate.com/" TargetMode="External"/><Relationship Id="rId1347" Type="http://schemas.openxmlformats.org/officeDocument/2006/relationships/hyperlink" Target="http://www.troystone.com.mx/" TargetMode="External"/><Relationship Id="rId5968" Type="http://schemas.openxmlformats.org/officeDocument/2006/relationships/hyperlink" Target="https://equipodeseguridadindustrial.com.mx/" TargetMode="External"/><Relationship Id="rId53" Type="http://schemas.openxmlformats.org/officeDocument/2006/relationships/hyperlink" Target="https://www.ampliacionesymultiservicioslosabeles.com/" TargetMode="External"/><Relationship Id="rId7390" Type="http://schemas.openxmlformats.org/officeDocument/2006/relationships/hyperlink" Target="https://www.solsub.com/site/HTML/index.html" TargetMode="External"/><Relationship Id="rId8441" Type="http://schemas.openxmlformats.org/officeDocument/2006/relationships/hyperlink" Target="https://mosaicostraqui.com.mx/" TargetMode="External"/><Relationship Id="rId10371" Type="http://schemas.openxmlformats.org/officeDocument/2006/relationships/hyperlink" Target="https://allgardenmexico.com.mx/" TargetMode="External"/><Relationship Id="rId12820" Type="http://schemas.openxmlformats.org/officeDocument/2006/relationships/hyperlink" Target="https://www.reciclajesydestruccionesfiscalesap.com/" TargetMode="External"/><Relationship Id="rId7043" Type="http://schemas.openxmlformats.org/officeDocument/2006/relationships/hyperlink" Target="https://www.lacasadelplomeroenqueretaro.com.mx/" TargetMode="External"/><Relationship Id="rId10024" Type="http://schemas.openxmlformats.org/officeDocument/2006/relationships/hyperlink" Target="https://impactotextilbajio.com/" TargetMode="External"/><Relationship Id="rId11422" Type="http://schemas.openxmlformats.org/officeDocument/2006/relationships/hyperlink" Target="https://www.cocalighting.com/" TargetMode="External"/><Relationship Id="rId574" Type="http://schemas.openxmlformats.org/officeDocument/2006/relationships/hyperlink" Target="https://materiales-para-construccion-sion.negocio.site/" TargetMode="External"/><Relationship Id="rId2255" Type="http://schemas.openxmlformats.org/officeDocument/2006/relationships/hyperlink" Target="https://soluttor.com/" TargetMode="External"/><Relationship Id="rId3653" Type="http://schemas.openxmlformats.org/officeDocument/2006/relationships/hyperlink" Target="https://vidriosmexicaltzingo.com/" TargetMode="External"/><Relationship Id="rId4704" Type="http://schemas.openxmlformats.org/officeDocument/2006/relationships/hyperlink" Target="https://www.bienesraicesleonmg.com/" TargetMode="External"/><Relationship Id="rId12196" Type="http://schemas.openxmlformats.org/officeDocument/2006/relationships/hyperlink" Target="https://diversioneskavier.com/" TargetMode="External"/><Relationship Id="rId13247" Type="http://schemas.openxmlformats.org/officeDocument/2006/relationships/hyperlink" Target="https://www.xprintmexico.net/contacto" TargetMode="External"/><Relationship Id="rId227" Type="http://schemas.openxmlformats.org/officeDocument/2006/relationships/hyperlink" Target="https://www.ferreazteca.com/" TargetMode="External"/><Relationship Id="rId3306" Type="http://schemas.openxmlformats.org/officeDocument/2006/relationships/hyperlink" Target="https://www.myaconsulting.com.mx/nosotros" TargetMode="External"/><Relationship Id="rId6876" Type="http://schemas.openxmlformats.org/officeDocument/2006/relationships/hyperlink" Target="https://www.proyectosenventilacion.com/" TargetMode="External"/><Relationship Id="rId7927" Type="http://schemas.openxmlformats.org/officeDocument/2006/relationships/hyperlink" Target="https://soytuplanta.mx/" TargetMode="External"/><Relationship Id="rId10908" Type="http://schemas.openxmlformats.org/officeDocument/2006/relationships/hyperlink" Target="https://www.jhasbeyservicios.com.mx/" TargetMode="External"/><Relationship Id="rId5478" Type="http://schemas.openxmlformats.org/officeDocument/2006/relationships/hyperlink" Target="https://www.cetres.com.mx/" TargetMode="External"/><Relationship Id="rId6529" Type="http://schemas.openxmlformats.org/officeDocument/2006/relationships/hyperlink" Target="https://101park.mx/" TargetMode="External"/><Relationship Id="rId12330" Type="http://schemas.openxmlformats.org/officeDocument/2006/relationships/hyperlink" Target="https://www.koviva.com/index.php" TargetMode="External"/><Relationship Id="rId9002" Type="http://schemas.openxmlformats.org/officeDocument/2006/relationships/hyperlink" Target="https://construire.mx/" TargetMode="External"/><Relationship Id="rId4561" Type="http://schemas.openxmlformats.org/officeDocument/2006/relationships/hyperlink" Target="https://www.gruposanchezherrerallc.com.mx/" TargetMode="External"/><Relationship Id="rId5612" Type="http://schemas.openxmlformats.org/officeDocument/2006/relationships/hyperlink" Target="https://persianasrepublic.com.mx/home" TargetMode="External"/><Relationship Id="rId3163" Type="http://schemas.openxmlformats.org/officeDocument/2006/relationships/hyperlink" Target="https://www.immmex.com/" TargetMode="External"/><Relationship Id="rId4214" Type="http://schemas.openxmlformats.org/officeDocument/2006/relationships/hyperlink" Target="https://optronics.com.mx/conectividad/views/home/" TargetMode="External"/><Relationship Id="rId6386" Type="http://schemas.openxmlformats.org/officeDocument/2006/relationships/hyperlink" Target="https://segasamxtienda.com/" TargetMode="External"/><Relationship Id="rId7784" Type="http://schemas.openxmlformats.org/officeDocument/2006/relationships/hyperlink" Target="https://starkepoxicos.com/" TargetMode="External"/><Relationship Id="rId8835" Type="http://schemas.openxmlformats.org/officeDocument/2006/relationships/hyperlink" Target="https://www.horizonteinmobiliario.com/contact" TargetMode="External"/><Relationship Id="rId10765" Type="http://schemas.openxmlformats.org/officeDocument/2006/relationships/hyperlink" Target="https://pigra.com.mx/" TargetMode="External"/><Relationship Id="rId11816" Type="http://schemas.openxmlformats.org/officeDocument/2006/relationships/hyperlink" Target="https://www.urbanosmx.com/" TargetMode="External"/><Relationship Id="rId6039" Type="http://schemas.openxmlformats.org/officeDocument/2006/relationships/hyperlink" Target="https://ovl-alfombras.ueniweb.com/" TargetMode="External"/><Relationship Id="rId7437" Type="http://schemas.openxmlformats.org/officeDocument/2006/relationships/hyperlink" Target="https://www.daycoelec.com.mx/" TargetMode="External"/><Relationship Id="rId10418" Type="http://schemas.openxmlformats.org/officeDocument/2006/relationships/hyperlink" Target="https://spgweb.com.mx/341.html" TargetMode="External"/><Relationship Id="rId2996" Type="http://schemas.openxmlformats.org/officeDocument/2006/relationships/hyperlink" Target="https://www.inmobiliariabiedra.com/" TargetMode="External"/><Relationship Id="rId968" Type="http://schemas.openxmlformats.org/officeDocument/2006/relationships/hyperlink" Target="https://lacuadradelaherramienta.com/" TargetMode="External"/><Relationship Id="rId1598" Type="http://schemas.openxmlformats.org/officeDocument/2006/relationships/hyperlink" Target="https://inblock.com.mx/" TargetMode="External"/><Relationship Id="rId2649" Type="http://schemas.openxmlformats.org/officeDocument/2006/relationships/hyperlink" Target="https://construcciones-junior.ueniweb.com/" TargetMode="External"/><Relationship Id="rId6520" Type="http://schemas.openxmlformats.org/officeDocument/2006/relationships/hyperlink" Target="https://jcrmavaluosinmobiliaria.squarespace.com/" TargetMode="External"/><Relationship Id="rId4071" Type="http://schemas.openxmlformats.org/officeDocument/2006/relationships/hyperlink" Target="https://lozaplast.com.mx/" TargetMode="External"/><Relationship Id="rId5122" Type="http://schemas.openxmlformats.org/officeDocument/2006/relationships/hyperlink" Target="https://mexalier.com/" TargetMode="External"/><Relationship Id="rId8692" Type="http://schemas.openxmlformats.org/officeDocument/2006/relationships/hyperlink" Target="https://grupocrecento.com/" TargetMode="External"/><Relationship Id="rId9743" Type="http://schemas.openxmlformats.org/officeDocument/2006/relationships/hyperlink" Target="https://www.hjexhibimuebles.com.mx/archiveros.html" TargetMode="External"/><Relationship Id="rId7294" Type="http://schemas.openxmlformats.org/officeDocument/2006/relationships/hyperlink" Target="https://simsamonterrey.com/contacto/" TargetMode="External"/><Relationship Id="rId8345" Type="http://schemas.openxmlformats.org/officeDocument/2006/relationships/hyperlink" Target="http://www.workonline.com.mx/videovigilancia-3/" TargetMode="External"/><Relationship Id="rId11673" Type="http://schemas.openxmlformats.org/officeDocument/2006/relationships/hyperlink" Target="https://www.duplodesign.mx/" TargetMode="External"/><Relationship Id="rId12724" Type="http://schemas.openxmlformats.org/officeDocument/2006/relationships/hyperlink" Target="https://greentreemx.com/" TargetMode="External"/><Relationship Id="rId1732" Type="http://schemas.openxmlformats.org/officeDocument/2006/relationships/hyperlink" Target="http://innovaremuebles.com/" TargetMode="External"/><Relationship Id="rId10275" Type="http://schemas.openxmlformats.org/officeDocument/2006/relationships/hyperlink" Target="https://energiadeamerica.mx/" TargetMode="External"/><Relationship Id="rId11326" Type="http://schemas.openxmlformats.org/officeDocument/2006/relationships/hyperlink" Target="https://maderplastic.mx/" TargetMode="External"/><Relationship Id="rId4955" Type="http://schemas.openxmlformats.org/officeDocument/2006/relationships/hyperlink" Target="https://denmarkshades.jimdofree.com/" TargetMode="External"/><Relationship Id="rId13498" Type="http://schemas.openxmlformats.org/officeDocument/2006/relationships/hyperlink" Target="https://www.gmclubricantes.com.mx/index.html" TargetMode="External"/><Relationship Id="rId3557" Type="http://schemas.openxmlformats.org/officeDocument/2006/relationships/hyperlink" Target="https://royomex.com/" TargetMode="External"/><Relationship Id="rId4608" Type="http://schemas.openxmlformats.org/officeDocument/2006/relationships/hyperlink" Target="https://www.plomerianuevainternacional.com/" TargetMode="External"/><Relationship Id="rId478" Type="http://schemas.openxmlformats.org/officeDocument/2006/relationships/hyperlink" Target="https://www.casaverdediseno.com.mx/" TargetMode="External"/><Relationship Id="rId2159" Type="http://schemas.openxmlformats.org/officeDocument/2006/relationships/hyperlink" Target="https://refaccionesgama.com.mx/" TargetMode="External"/><Relationship Id="rId6030" Type="http://schemas.openxmlformats.org/officeDocument/2006/relationships/hyperlink" Target="https://tinashidrohome.com/" TargetMode="External"/><Relationship Id="rId12581" Type="http://schemas.openxmlformats.org/officeDocument/2006/relationships/hyperlink" Target="http://www.pavimentosdemexico.com.mx/" TargetMode="External"/><Relationship Id="rId2640" Type="http://schemas.openxmlformats.org/officeDocument/2006/relationships/hyperlink" Target="https://dekoriviera.com/Inicio/" TargetMode="External"/><Relationship Id="rId9253" Type="http://schemas.openxmlformats.org/officeDocument/2006/relationships/hyperlink" Target="https://nomadestilo.com/collections/macetas-y-floreros" TargetMode="External"/><Relationship Id="rId11183" Type="http://schemas.openxmlformats.org/officeDocument/2006/relationships/hyperlink" Target="https://klifnet.com/index.html" TargetMode="External"/><Relationship Id="rId12234" Type="http://schemas.openxmlformats.org/officeDocument/2006/relationships/hyperlink" Target="https://www.medicionterrestre.com/" TargetMode="External"/><Relationship Id="rId612" Type="http://schemas.openxmlformats.org/officeDocument/2006/relationships/hyperlink" Target="https://www.metropolitanasesores.com/" TargetMode="External"/><Relationship Id="rId1242" Type="http://schemas.openxmlformats.org/officeDocument/2006/relationships/hyperlink" Target="https://www.liagtsa.com/" TargetMode="External"/><Relationship Id="rId4465" Type="http://schemas.openxmlformats.org/officeDocument/2006/relationships/hyperlink" Target="https://www.bigprint.mx/site/" TargetMode="External"/><Relationship Id="rId5863" Type="http://schemas.openxmlformats.org/officeDocument/2006/relationships/hyperlink" Target="https://www.dda.com.mx/INICIO/" TargetMode="External"/><Relationship Id="rId6914" Type="http://schemas.openxmlformats.org/officeDocument/2006/relationships/hyperlink" Target="https://tinacostlaloc.com.mx/" TargetMode="External"/><Relationship Id="rId3067" Type="http://schemas.openxmlformats.org/officeDocument/2006/relationships/hyperlink" Target="https://piscinasparadise.com/" TargetMode="External"/><Relationship Id="rId4118" Type="http://schemas.openxmlformats.org/officeDocument/2006/relationships/hyperlink" Target="https://www.gcssuministrosindustriales.com/" TargetMode="External"/><Relationship Id="rId5516" Type="http://schemas.openxmlformats.org/officeDocument/2006/relationships/hyperlink" Target="https://www.desechablesvirgo.com.mx/detalle-producto/1054" TargetMode="External"/><Relationship Id="rId7688" Type="http://schemas.openxmlformats.org/officeDocument/2006/relationships/hyperlink" Target="http://www.mansionmex.wixsite.com/" TargetMode="External"/><Relationship Id="rId8739" Type="http://schemas.openxmlformats.org/officeDocument/2006/relationships/hyperlink" Target="https://enlacesgp.com.mx/" TargetMode="External"/><Relationship Id="rId10669" Type="http://schemas.openxmlformats.org/officeDocument/2006/relationships/hyperlink" Target="https://madereriamafico.miadn.mx/" TargetMode="External"/><Relationship Id="rId12091" Type="http://schemas.openxmlformats.org/officeDocument/2006/relationships/hyperlink" Target="https://www.soldiazpaneles.com/" TargetMode="External"/><Relationship Id="rId13142" Type="http://schemas.openxmlformats.org/officeDocument/2006/relationships/hyperlink" Target="https://rielmex.com.mx/index.html" TargetMode="External"/><Relationship Id="rId2150" Type="http://schemas.openxmlformats.org/officeDocument/2006/relationships/hyperlink" Target="https://mas52inmobiliaria.com/" TargetMode="External"/><Relationship Id="rId3201" Type="http://schemas.openxmlformats.org/officeDocument/2006/relationships/hyperlink" Target="https://www.maquinarialigeraparaconstruccion.com/" TargetMode="External"/><Relationship Id="rId6771" Type="http://schemas.openxmlformats.org/officeDocument/2006/relationships/hyperlink" Target="https://bogarecubrimientos.com/index.php" TargetMode="External"/><Relationship Id="rId7822" Type="http://schemas.openxmlformats.org/officeDocument/2006/relationships/hyperlink" Target="https://www.jako.mx/" TargetMode="External"/><Relationship Id="rId122" Type="http://schemas.openxmlformats.org/officeDocument/2006/relationships/hyperlink" Target="https://www.valladolidinmobiliaria.com.mx/index.php" TargetMode="External"/><Relationship Id="rId5373" Type="http://schemas.openxmlformats.org/officeDocument/2006/relationships/hyperlink" Target="https://volcam.com.mx/" TargetMode="External"/><Relationship Id="rId6424" Type="http://schemas.openxmlformats.org/officeDocument/2006/relationships/hyperlink" Target="http://www.sillasplegadizasqueretaro.com/" TargetMode="External"/><Relationship Id="rId10803" Type="http://schemas.openxmlformats.org/officeDocument/2006/relationships/hyperlink" Target="https://www.igmedc.com/" TargetMode="External"/><Relationship Id="rId5026" Type="http://schemas.openxmlformats.org/officeDocument/2006/relationships/hyperlink" Target="https://www.processus-servicios.com.mx/" TargetMode="External"/><Relationship Id="rId8596" Type="http://schemas.openxmlformats.org/officeDocument/2006/relationships/hyperlink" Target="https://www.grupomaseel.com/" TargetMode="External"/><Relationship Id="rId9994" Type="http://schemas.openxmlformats.org/officeDocument/2006/relationships/hyperlink" Target="https://www.quina.mx/shop/category/macetas-1?utm_source=google&amp;utm_medium=ads&amp;utm_campaign=search&amp;utm_id=funnel&amp;gad_source=1&amp;gclid=CjwKCAiA04arBhAkEiwAuNOsIn51B3UEKqww1eXlUmDOEdy4-q2L5VM3K5pFMk3zEN3urW-a6WeIKRoCBVwQAvD_BwE" TargetMode="External"/><Relationship Id="rId12975" Type="http://schemas.openxmlformats.org/officeDocument/2006/relationships/hyperlink" Target="https://ventanastermoacusticasdepvc.com.mx/?fbclid=IwAR2ut1bn-qbGo7175d3rfFcFpxQGxRkipeZSn4zK2TEd01MHAXj-qR-3bhw" TargetMode="External"/><Relationship Id="rId1983" Type="http://schemas.openxmlformats.org/officeDocument/2006/relationships/hyperlink" Target="https://ljiluminacion.com/" TargetMode="External"/><Relationship Id="rId7198" Type="http://schemas.openxmlformats.org/officeDocument/2006/relationships/hyperlink" Target="https://www.oselcelaya.com/" TargetMode="External"/><Relationship Id="rId8249" Type="http://schemas.openxmlformats.org/officeDocument/2006/relationships/hyperlink" Target="https://multimalla.com/inicio" TargetMode="External"/><Relationship Id="rId9647" Type="http://schemas.openxmlformats.org/officeDocument/2006/relationships/hyperlink" Target="https://extintoressecom.mx/extintores-guadalajara/" TargetMode="External"/><Relationship Id="rId11577" Type="http://schemas.openxmlformats.org/officeDocument/2006/relationships/hyperlink" Target="https://www.standsguadalajara.com/" TargetMode="External"/><Relationship Id="rId12628" Type="http://schemas.openxmlformats.org/officeDocument/2006/relationships/hyperlink" Target="https://cmsalazar.com/" TargetMode="External"/><Relationship Id="rId1636" Type="http://schemas.openxmlformats.org/officeDocument/2006/relationships/hyperlink" Target="https://keyma.com.mx/" TargetMode="External"/><Relationship Id="rId10179" Type="http://schemas.openxmlformats.org/officeDocument/2006/relationships/hyperlink" Target="https://www.brickline.mx/" TargetMode="External"/><Relationship Id="rId4859" Type="http://schemas.openxmlformats.org/officeDocument/2006/relationships/hyperlink" Target="https://pinplast.com.mx/index00a8.html?option=com_content&amp;view=article&amp;id=111&amp;Itemid=116" TargetMode="External"/><Relationship Id="rId8730" Type="http://schemas.openxmlformats.org/officeDocument/2006/relationships/hyperlink" Target="https://ferreteriacuautitlan.com/" TargetMode="External"/><Relationship Id="rId10660" Type="http://schemas.openxmlformats.org/officeDocument/2006/relationships/hyperlink" Target="https://www.ventadecasascye.com/" TargetMode="External"/><Relationship Id="rId6281" Type="http://schemas.openxmlformats.org/officeDocument/2006/relationships/hyperlink" Target="https://www.todoparaelfontanero.com/" TargetMode="External"/><Relationship Id="rId7332" Type="http://schemas.openxmlformats.org/officeDocument/2006/relationships/hyperlink" Target="https://arkredi.com.mx/index.php/inmobiliaria/" TargetMode="External"/><Relationship Id="rId10313" Type="http://schemas.openxmlformats.org/officeDocument/2006/relationships/hyperlink" Target="https://arendecc.com/?gclid=EAIaIQobChMI9fDdhJ_oggMVyZGGCh1AggLUEAAYBCAAEgJwuPD_BwE" TargetMode="External"/><Relationship Id="rId11711" Type="http://schemas.openxmlformats.org/officeDocument/2006/relationships/hyperlink" Target="https://www.decoraciondeinterioresyexteriores-livin.com.mx/" TargetMode="External"/><Relationship Id="rId863" Type="http://schemas.openxmlformats.org/officeDocument/2006/relationships/hyperlink" Target="https://www.romanostoneacabados.com/" TargetMode="External"/><Relationship Id="rId1493" Type="http://schemas.openxmlformats.org/officeDocument/2006/relationships/hyperlink" Target="https://www.pronorconstructores.com/" TargetMode="External"/><Relationship Id="rId2544" Type="http://schemas.openxmlformats.org/officeDocument/2006/relationships/hyperlink" Target="http://ayaingenieria.com.mx/" TargetMode="External"/><Relationship Id="rId2891" Type="http://schemas.openxmlformats.org/officeDocument/2006/relationships/hyperlink" Target="http://muebleslulu.com/" TargetMode="External"/><Relationship Id="rId3942" Type="http://schemas.openxmlformats.org/officeDocument/2006/relationships/hyperlink" Target="http://www.premier.mx/muebles-y-equipos-para-oficina-mobiliario-de-oficina.html" TargetMode="External"/><Relationship Id="rId9157" Type="http://schemas.openxmlformats.org/officeDocument/2006/relationships/hyperlink" Target="https://senalamientosjafi.com/" TargetMode="External"/><Relationship Id="rId11087" Type="http://schemas.openxmlformats.org/officeDocument/2006/relationships/hyperlink" Target="https://gutierrezconstrucc0.wixsite.com/website" TargetMode="External"/><Relationship Id="rId12485" Type="http://schemas.openxmlformats.org/officeDocument/2006/relationships/hyperlink" Target="https://elespejodefrida.com/" TargetMode="External"/><Relationship Id="rId13536" Type="http://schemas.openxmlformats.org/officeDocument/2006/relationships/hyperlink" Target="https://www.arilestaller.com/" TargetMode="External"/><Relationship Id="rId516" Type="http://schemas.openxmlformats.org/officeDocument/2006/relationships/hyperlink" Target="https://rubiconmuebleria.com/" TargetMode="External"/><Relationship Id="rId1146" Type="http://schemas.openxmlformats.org/officeDocument/2006/relationships/hyperlink" Target="https://mx.kompass.com/c/concretos-apasco-s-a-de-c-v/mx021125/" TargetMode="External"/><Relationship Id="rId12138" Type="http://schemas.openxmlformats.org/officeDocument/2006/relationships/hyperlink" Target="https://www.livingdesigns.mx/contactanos/" TargetMode="External"/><Relationship Id="rId5767" Type="http://schemas.openxmlformats.org/officeDocument/2006/relationships/hyperlink" Target="https://www.misticapersianas.com/" TargetMode="External"/><Relationship Id="rId6818" Type="http://schemas.openxmlformats.org/officeDocument/2006/relationships/hyperlink" Target="https://hernandezrg.com/" TargetMode="External"/><Relationship Id="rId4369" Type="http://schemas.openxmlformats.org/officeDocument/2006/relationships/hyperlink" Target="https://inoxiplus.com/" TargetMode="External"/><Relationship Id="rId8240" Type="http://schemas.openxmlformats.org/officeDocument/2006/relationships/hyperlink" Target="https://zaletdistribuidora.mercadoshops.com.mx/" TargetMode="External"/><Relationship Id="rId10170" Type="http://schemas.openxmlformats.org/officeDocument/2006/relationships/hyperlink" Target="https://www.plasmatecmetalizacionessadecv.com.mx/?utm_source=SeccionAmarilla&amp;utm_medium=Listado-de-Resultados&amp;utm_campaign=412786800&amp;utm_term=Taller+de+repujado+en+metal+y+curda+seda" TargetMode="External"/><Relationship Id="rId11221" Type="http://schemas.openxmlformats.org/officeDocument/2006/relationships/hyperlink" Target="https://muebles3dstudio.godaddysites.com/" TargetMode="External"/><Relationship Id="rId4850" Type="http://schemas.openxmlformats.org/officeDocument/2006/relationships/hyperlink" Target="http://delacruzarquitectos.com/" TargetMode="External"/><Relationship Id="rId5901" Type="http://schemas.openxmlformats.org/officeDocument/2006/relationships/hyperlink" Target="https://www.niplexdeacero.com/index.html" TargetMode="External"/><Relationship Id="rId13393" Type="http://schemas.openxmlformats.org/officeDocument/2006/relationships/hyperlink" Target="https://chimeneasecomfort.com/" TargetMode="External"/><Relationship Id="rId3452" Type="http://schemas.openxmlformats.org/officeDocument/2006/relationships/hyperlink" Target="https://bienesraicesmalinalco.mx/bienes-raices-malinalco-contacto/" TargetMode="External"/><Relationship Id="rId4503" Type="http://schemas.openxmlformats.org/officeDocument/2006/relationships/hyperlink" Target="https://vsblinds.com/" TargetMode="External"/><Relationship Id="rId13046" Type="http://schemas.openxmlformats.org/officeDocument/2006/relationships/hyperlink" Target="https://www.gruasgold.com.mx/" TargetMode="External"/><Relationship Id="rId373" Type="http://schemas.openxmlformats.org/officeDocument/2006/relationships/hyperlink" Target="https://tornos-cnc.com/" TargetMode="External"/><Relationship Id="rId2054" Type="http://schemas.openxmlformats.org/officeDocument/2006/relationships/hyperlink" Target="https://steelbuildings.com.mx/" TargetMode="External"/><Relationship Id="rId3105" Type="http://schemas.openxmlformats.org/officeDocument/2006/relationships/hyperlink" Target="https://hulifestyle.mx/" TargetMode="External"/><Relationship Id="rId6675" Type="http://schemas.openxmlformats.org/officeDocument/2006/relationships/hyperlink" Target="https://madereriamatrisa.com/" TargetMode="External"/><Relationship Id="rId5277" Type="http://schemas.openxmlformats.org/officeDocument/2006/relationships/hyperlink" Target="https://www.silostysa.com.mx/initial/index.php" TargetMode="External"/><Relationship Id="rId6328" Type="http://schemas.openxmlformats.org/officeDocument/2006/relationships/hyperlink" Target="http://tulumteam.com.mx/" TargetMode="External"/><Relationship Id="rId7726" Type="http://schemas.openxmlformats.org/officeDocument/2006/relationships/hyperlink" Target="http://www.uvarquitectos.com/proyectos/mobiliario/" TargetMode="External"/><Relationship Id="rId10707" Type="http://schemas.openxmlformats.org/officeDocument/2006/relationships/hyperlink" Target="https://www.easyenergy.mx/empresa/" TargetMode="External"/><Relationship Id="rId9898" Type="http://schemas.openxmlformats.org/officeDocument/2006/relationships/hyperlink" Target="https://www.norcos.com.mx/" TargetMode="External"/><Relationship Id="rId12879" Type="http://schemas.openxmlformats.org/officeDocument/2006/relationships/hyperlink" Target="https://www.lafeteeventos.com/" TargetMode="External"/><Relationship Id="rId1887" Type="http://schemas.openxmlformats.org/officeDocument/2006/relationships/hyperlink" Target="https://www.sgproveedores.com.mx/" TargetMode="External"/><Relationship Id="rId2938" Type="http://schemas.openxmlformats.org/officeDocument/2006/relationships/hyperlink" Target="https://www.amtec.com.mx/" TargetMode="External"/><Relationship Id="rId4360" Type="http://schemas.openxmlformats.org/officeDocument/2006/relationships/hyperlink" Target="https://www.fumigam.com/" TargetMode="External"/><Relationship Id="rId5411" Type="http://schemas.openxmlformats.org/officeDocument/2006/relationships/hyperlink" Target="https://www.gvoltaic.com/" TargetMode="External"/><Relationship Id="rId8981" Type="http://schemas.openxmlformats.org/officeDocument/2006/relationships/hyperlink" Target="https://www.litograficamedici.com/?gclid=CjwKCAiAsIGrBhAAEiwAEzMlCzDcdkLwyeDab6-dnjqyejr-8mTDNNEvOs5G3aho4VIPvHRqua2c1RoCLq4QAvD_BwE" TargetMode="External"/><Relationship Id="rId4013" Type="http://schemas.openxmlformats.org/officeDocument/2006/relationships/hyperlink" Target="https://metalurve.mercadoshops.com.mx/" TargetMode="External"/><Relationship Id="rId7583" Type="http://schemas.openxmlformats.org/officeDocument/2006/relationships/hyperlink" Target="http://her.her-saa.com/" TargetMode="External"/><Relationship Id="rId8634" Type="http://schemas.openxmlformats.org/officeDocument/2006/relationships/hyperlink" Target="https://castroacero.com.mx/contactanos/" TargetMode="External"/><Relationship Id="rId11962" Type="http://schemas.openxmlformats.org/officeDocument/2006/relationships/hyperlink" Target="https://www.madimsa.com/" TargetMode="External"/><Relationship Id="rId6185" Type="http://schemas.openxmlformats.org/officeDocument/2006/relationships/hyperlink" Target="https://pro.quality.com.mx/inicio" TargetMode="External"/><Relationship Id="rId7236" Type="http://schemas.openxmlformats.org/officeDocument/2006/relationships/hyperlink" Target="https://cajasfuertesenpuebla.com/" TargetMode="External"/><Relationship Id="rId10564" Type="http://schemas.openxmlformats.org/officeDocument/2006/relationships/hyperlink" Target="https://ventacasamexico.wiggot.com/" TargetMode="External"/><Relationship Id="rId11615" Type="http://schemas.openxmlformats.org/officeDocument/2006/relationships/hyperlink" Target="https://puertasenmexico.com/" TargetMode="External"/><Relationship Id="rId10217" Type="http://schemas.openxmlformats.org/officeDocument/2006/relationships/hyperlink" Target="http://caminoferreteria.com/" TargetMode="External"/><Relationship Id="rId1397" Type="http://schemas.openxmlformats.org/officeDocument/2006/relationships/hyperlink" Target="https://repherramientaelec.wixsite.com/website" TargetMode="External"/><Relationship Id="rId2795" Type="http://schemas.openxmlformats.org/officeDocument/2006/relationships/hyperlink" Target="http://www.imperfest.com/" TargetMode="External"/><Relationship Id="rId3846" Type="http://schemas.openxmlformats.org/officeDocument/2006/relationships/hyperlink" Target="https://tendee.mx/" TargetMode="External"/><Relationship Id="rId12389" Type="http://schemas.openxmlformats.org/officeDocument/2006/relationships/hyperlink" Target="https://www.koachedecoracion.com/categoria-producto/camas-infantiles/?gclid=EAIaIQobChMItP6SnN_1ggMVoKxaBR2iOgqXEAMYASAAEgIsKvD_BwE" TargetMode="External"/><Relationship Id="rId767" Type="http://schemas.openxmlformats.org/officeDocument/2006/relationships/hyperlink" Target="https://coleccionsergiobustamante.com.mx/index.php" TargetMode="External"/><Relationship Id="rId2448" Type="http://schemas.openxmlformats.org/officeDocument/2006/relationships/hyperlink" Target="http://www.jaramillobdesign.com.mx/" TargetMode="External"/><Relationship Id="rId12870" Type="http://schemas.openxmlformats.org/officeDocument/2006/relationships/hyperlink" Target="https://www.recicontenedor.com/" TargetMode="External"/><Relationship Id="rId8491" Type="http://schemas.openxmlformats.org/officeDocument/2006/relationships/hyperlink" Target="https://acropolistextil.com.mx/" TargetMode="External"/><Relationship Id="rId9542" Type="http://schemas.openxmlformats.org/officeDocument/2006/relationships/hyperlink" Target="https://imperocc.com/" TargetMode="External"/><Relationship Id="rId11472" Type="http://schemas.openxmlformats.org/officeDocument/2006/relationships/hyperlink" Target="https://agrosensemexico.com/" TargetMode="External"/><Relationship Id="rId12523" Type="http://schemas.openxmlformats.org/officeDocument/2006/relationships/hyperlink" Target="https://icjindustrial.com/ubicaciones/" TargetMode="External"/><Relationship Id="rId901" Type="http://schemas.openxmlformats.org/officeDocument/2006/relationships/hyperlink" Target="https://www.insinkerator.mx/" TargetMode="External"/><Relationship Id="rId1531" Type="http://schemas.openxmlformats.org/officeDocument/2006/relationships/hyperlink" Target="https://decoracionestizoc.com/" TargetMode="External"/><Relationship Id="rId7093" Type="http://schemas.openxmlformats.org/officeDocument/2006/relationships/hyperlink" Target="https://www.estudionegro.mx/" TargetMode="External"/><Relationship Id="rId8144" Type="http://schemas.openxmlformats.org/officeDocument/2006/relationships/hyperlink" Target="https://arq-espacio.com.mx/" TargetMode="External"/><Relationship Id="rId10074" Type="http://schemas.openxmlformats.org/officeDocument/2006/relationships/hyperlink" Target="https://max4solar.mx/" TargetMode="External"/><Relationship Id="rId11125" Type="http://schemas.openxmlformats.org/officeDocument/2006/relationships/hyperlink" Target="http://deasip.com/index.html" TargetMode="External"/><Relationship Id="rId4754" Type="http://schemas.openxmlformats.org/officeDocument/2006/relationships/hyperlink" Target="https://jitscuu.wixsite.com/jits/instalacionesmecanicas-jits" TargetMode="External"/><Relationship Id="rId13297" Type="http://schemas.openxmlformats.org/officeDocument/2006/relationships/hyperlink" Target="https://black-or-white-tabla-roca-remodelacion-y-acabados.ueniweb.com/?utm_campaign=gmb" TargetMode="External"/><Relationship Id="rId3356" Type="http://schemas.openxmlformats.org/officeDocument/2006/relationships/hyperlink" Target="https://perfilux.com.mx/" TargetMode="External"/><Relationship Id="rId4407" Type="http://schemas.openxmlformats.org/officeDocument/2006/relationships/hyperlink" Target="http://constructoraestrella.com.mx/" TargetMode="External"/><Relationship Id="rId5805" Type="http://schemas.openxmlformats.org/officeDocument/2006/relationships/hyperlink" Target="https://www.puertasautomaticas-sigma2.com/" TargetMode="External"/><Relationship Id="rId277" Type="http://schemas.openxmlformats.org/officeDocument/2006/relationships/hyperlink" Target="https://reqnosa.com/" TargetMode="External"/><Relationship Id="rId3009" Type="http://schemas.openxmlformats.org/officeDocument/2006/relationships/hyperlink" Target="https://pergolasytechos.com.mx/" TargetMode="External"/><Relationship Id="rId7977" Type="http://schemas.openxmlformats.org/officeDocument/2006/relationships/hyperlink" Target="https://secureamerica.com/" TargetMode="External"/><Relationship Id="rId10958" Type="http://schemas.openxmlformats.org/officeDocument/2006/relationships/hyperlink" Target="https://losai.com.mx/" TargetMode="External"/><Relationship Id="rId6579" Type="http://schemas.openxmlformats.org/officeDocument/2006/relationships/hyperlink" Target="https://albaa-ileria-y-remodelacia3nes.ueniweb.com/?utm_campaign=gmb" TargetMode="External"/><Relationship Id="rId9052" Type="http://schemas.openxmlformats.org/officeDocument/2006/relationships/hyperlink" Target="http://www.concretosdeacuna.com/" TargetMode="External"/><Relationship Id="rId12380" Type="http://schemas.openxmlformats.org/officeDocument/2006/relationships/hyperlink" Target="https://alucarp.wixsite.com/alucarp/nosotros" TargetMode="External"/><Relationship Id="rId13431" Type="http://schemas.openxmlformats.org/officeDocument/2006/relationships/hyperlink" Target="http://compu-click.com.mx/" TargetMode="External"/><Relationship Id="rId12033" Type="http://schemas.openxmlformats.org/officeDocument/2006/relationships/hyperlink" Target="https://www.fabricadepersianasmonterrey.com/" TargetMode="External"/><Relationship Id="rId411" Type="http://schemas.openxmlformats.org/officeDocument/2006/relationships/hyperlink" Target="https://jacuzzisbuendia.com.mx/?fbclid=IwAR0n1pbtdEXw0t_FlzmZHS8qeY-ao_8-zZOLuZkGr3u-hLQypXOCqbc0FAQ" TargetMode="External"/><Relationship Id="rId1041" Type="http://schemas.openxmlformats.org/officeDocument/2006/relationships/hyperlink" Target="https://www.kaard.com.mx/cocinas-residenciales" TargetMode="External"/><Relationship Id="rId5662" Type="http://schemas.openxmlformats.org/officeDocument/2006/relationships/hyperlink" Target="https://dibujotecnico.mx/" TargetMode="External"/><Relationship Id="rId6713" Type="http://schemas.openxmlformats.org/officeDocument/2006/relationships/hyperlink" Target="https://avrdepuebla.com.mx/" TargetMode="External"/><Relationship Id="rId4264" Type="http://schemas.openxmlformats.org/officeDocument/2006/relationships/hyperlink" Target="https://tsps.com.mx/" TargetMode="External"/><Relationship Id="rId5315" Type="http://schemas.openxmlformats.org/officeDocument/2006/relationships/hyperlink" Target="https://dinatek.com.mx/" TargetMode="External"/><Relationship Id="rId8885" Type="http://schemas.openxmlformats.org/officeDocument/2006/relationships/hyperlink" Target="http://www.construccionsb.com/" TargetMode="External"/><Relationship Id="rId7487" Type="http://schemas.openxmlformats.org/officeDocument/2006/relationships/hyperlink" Target="http://ferretianguis.com/" TargetMode="External"/><Relationship Id="rId8538" Type="http://schemas.openxmlformats.org/officeDocument/2006/relationships/hyperlink" Target="https://www.fumi-condor.com.mx/" TargetMode="External"/><Relationship Id="rId9936" Type="http://schemas.openxmlformats.org/officeDocument/2006/relationships/hyperlink" Target="https://spgweb.com.mx/340.html" TargetMode="External"/><Relationship Id="rId11866" Type="http://schemas.openxmlformats.org/officeDocument/2006/relationships/hyperlink" Target="https://www.inquicen.com/contacto.html" TargetMode="External"/><Relationship Id="rId12917" Type="http://schemas.openxmlformats.org/officeDocument/2006/relationships/hyperlink" Target="https://www.dimmex.com/" TargetMode="External"/><Relationship Id="rId1925" Type="http://schemas.openxmlformats.org/officeDocument/2006/relationships/hyperlink" Target="https://www.decoracionesalexander.com/" TargetMode="External"/><Relationship Id="rId6089" Type="http://schemas.openxmlformats.org/officeDocument/2006/relationships/hyperlink" Target="https://materiales-industriales-de-monterrey.negocio.site/?utm_source=gmb&amp;utm_medium=referral" TargetMode="External"/><Relationship Id="rId10468" Type="http://schemas.openxmlformats.org/officeDocument/2006/relationships/hyperlink" Target="https://cocinasdelbajio.com/cocinas/" TargetMode="External"/><Relationship Id="rId11519" Type="http://schemas.openxmlformats.org/officeDocument/2006/relationships/hyperlink" Target="https://www.serviciosintegralesmexico.com/" TargetMode="External"/><Relationship Id="rId2699" Type="http://schemas.openxmlformats.org/officeDocument/2006/relationships/hyperlink" Target="http://www.masblock.com.mx/" TargetMode="External"/><Relationship Id="rId3000" Type="http://schemas.openxmlformats.org/officeDocument/2006/relationships/hyperlink" Target="https://kaninmobiliaria.com/" TargetMode="External"/><Relationship Id="rId6570" Type="http://schemas.openxmlformats.org/officeDocument/2006/relationships/hyperlink" Target="http://guantessergo.com.mx/" TargetMode="External"/><Relationship Id="rId7621" Type="http://schemas.openxmlformats.org/officeDocument/2006/relationships/hyperlink" Target="https://aguarrama.wixsite.com/azulejos-antiguos" TargetMode="External"/><Relationship Id="rId10602" Type="http://schemas.openxmlformats.org/officeDocument/2006/relationships/hyperlink" Target="https://www.bclighting.com.mx/catalogo" TargetMode="External"/><Relationship Id="rId5172" Type="http://schemas.openxmlformats.org/officeDocument/2006/relationships/hyperlink" Target="https://decotab.mitiendanube.com/?fbclid=IwAR25ASM0i3NTo1-UtNLXz6PUU-JC4zV66QM8ziO5GfRHdbT9dMmBC7ZLzKc" TargetMode="External"/><Relationship Id="rId6223" Type="http://schemas.openxmlformats.org/officeDocument/2006/relationships/hyperlink" Target="http://www.isirentas.com/" TargetMode="External"/><Relationship Id="rId9793" Type="http://schemas.openxmlformats.org/officeDocument/2006/relationships/hyperlink" Target="https://constructorasencancun.com/" TargetMode="External"/><Relationship Id="rId1782" Type="http://schemas.openxmlformats.org/officeDocument/2006/relationships/hyperlink" Target="https://sysopweb.com.mx/acerosdeltoro/" TargetMode="External"/><Relationship Id="rId2833" Type="http://schemas.openxmlformats.org/officeDocument/2006/relationships/hyperlink" Target="https://magelosmuebleria.com/" TargetMode="External"/><Relationship Id="rId8395" Type="http://schemas.openxmlformats.org/officeDocument/2006/relationships/hyperlink" Target="https://www.aguajrrios.com.mx/" TargetMode="External"/><Relationship Id="rId9446" Type="http://schemas.openxmlformats.org/officeDocument/2006/relationships/hyperlink" Target="https://www.jimbanhi-inmobiliaria.com/" TargetMode="External"/><Relationship Id="rId11376" Type="http://schemas.openxmlformats.org/officeDocument/2006/relationships/hyperlink" Target="https://www.postesolares.net/" TargetMode="External"/><Relationship Id="rId12774" Type="http://schemas.openxmlformats.org/officeDocument/2006/relationships/hyperlink" Target="https://www.simulsa.com/" TargetMode="External"/><Relationship Id="rId805" Type="http://schemas.openxmlformats.org/officeDocument/2006/relationships/hyperlink" Target="https://romomateriales.com/" TargetMode="External"/><Relationship Id="rId1435" Type="http://schemas.openxmlformats.org/officeDocument/2006/relationships/hyperlink" Target="https://www.constructoraica.com/" TargetMode="External"/><Relationship Id="rId8048" Type="http://schemas.openxmlformats.org/officeDocument/2006/relationships/hyperlink" Target="https://www.electricidadyplomeriamexico.com/" TargetMode="External"/><Relationship Id="rId11029" Type="http://schemas.openxmlformats.org/officeDocument/2006/relationships/hyperlink" Target="https://www.ventabombasdeagua.com/" TargetMode="External"/><Relationship Id="rId12427" Type="http://schemas.openxmlformats.org/officeDocument/2006/relationships/hyperlink" Target="https://www.cabanasyalbercas.com.mx/" TargetMode="External"/><Relationship Id="rId4658" Type="http://schemas.openxmlformats.org/officeDocument/2006/relationships/hyperlink" Target="https://www.mahsa.com.mx/index.php?pc=1" TargetMode="External"/><Relationship Id="rId5709" Type="http://schemas.openxmlformats.org/officeDocument/2006/relationships/hyperlink" Target="https://habitahomeandoffice.com/" TargetMode="External"/><Relationship Id="rId6080" Type="http://schemas.openxmlformats.org/officeDocument/2006/relationships/hyperlink" Target="https://lubridealer.com/nosotros/" TargetMode="External"/><Relationship Id="rId7131" Type="http://schemas.openxmlformats.org/officeDocument/2006/relationships/hyperlink" Target="https://lubrimexhermosillo.com/product-category/lubricantes/motordieselmultigrado/" TargetMode="External"/><Relationship Id="rId11510" Type="http://schemas.openxmlformats.org/officeDocument/2006/relationships/hyperlink" Target="http://www.hermanosaragon.mx/index.html" TargetMode="External"/><Relationship Id="rId10112" Type="http://schemas.openxmlformats.org/officeDocument/2006/relationships/hyperlink" Target="https://tiranmex.com/" TargetMode="External"/><Relationship Id="rId2690" Type="http://schemas.openxmlformats.org/officeDocument/2006/relationships/hyperlink" Target="http://www.bor-mex.com/" TargetMode="External"/><Relationship Id="rId3741" Type="http://schemas.openxmlformats.org/officeDocument/2006/relationships/hyperlink" Target="https://mayomedical.com.mx/" TargetMode="External"/><Relationship Id="rId12284" Type="http://schemas.openxmlformats.org/officeDocument/2006/relationships/hyperlink" Target="https://codissaepp.com/contacto/" TargetMode="External"/><Relationship Id="rId13335" Type="http://schemas.openxmlformats.org/officeDocument/2006/relationships/hyperlink" Target="https://romen.com.mx/?product=vinipiel-orion" TargetMode="External"/><Relationship Id="rId662" Type="http://schemas.openxmlformats.org/officeDocument/2006/relationships/hyperlink" Target="http://novamuros.com/" TargetMode="External"/><Relationship Id="rId1292" Type="http://schemas.openxmlformats.org/officeDocument/2006/relationships/hyperlink" Target="https://www.ventastecnicreto.com/" TargetMode="External"/><Relationship Id="rId2343" Type="http://schemas.openxmlformats.org/officeDocument/2006/relationships/hyperlink" Target="https://www.mokali.mx/" TargetMode="External"/><Relationship Id="rId6964" Type="http://schemas.openxmlformats.org/officeDocument/2006/relationships/hyperlink" Target="https://www.electrico.com.mx/" TargetMode="External"/><Relationship Id="rId315" Type="http://schemas.openxmlformats.org/officeDocument/2006/relationships/hyperlink" Target="https://www.ecovial.com.mx/" TargetMode="External"/><Relationship Id="rId5566" Type="http://schemas.openxmlformats.org/officeDocument/2006/relationships/hyperlink" Target="http://www.tubeco.com.mx/" TargetMode="External"/><Relationship Id="rId6617" Type="http://schemas.openxmlformats.org/officeDocument/2006/relationships/hyperlink" Target="https://www.playainmuebles.com/" TargetMode="External"/><Relationship Id="rId4168" Type="http://schemas.openxmlformats.org/officeDocument/2006/relationships/hyperlink" Target="https://www.elbodegon.com.mx/" TargetMode="External"/><Relationship Id="rId5219" Type="http://schemas.openxmlformats.org/officeDocument/2006/relationships/hyperlink" Target="https://chrisalim.net/" TargetMode="External"/><Relationship Id="rId8789" Type="http://schemas.openxmlformats.org/officeDocument/2006/relationships/hyperlink" Target="https://www.rosaritobajarealestate.net/" TargetMode="External"/><Relationship Id="rId11020" Type="http://schemas.openxmlformats.org/officeDocument/2006/relationships/hyperlink" Target="http://automaind.com.mx/" TargetMode="External"/><Relationship Id="rId1829" Type="http://schemas.openxmlformats.org/officeDocument/2006/relationships/hyperlink" Target="https://www.zumainc.mx/" TargetMode="External"/><Relationship Id="rId5700" Type="http://schemas.openxmlformats.org/officeDocument/2006/relationships/hyperlink" Target="http://pyclar.com/mantenimientos-industriales.html" TargetMode="External"/><Relationship Id="rId13192" Type="http://schemas.openxmlformats.org/officeDocument/2006/relationships/hyperlink" Target="https://concretostdm.miadn.mx/?utm_source=SeccionAmarilla&amp;utm_medium=Listado-de-Resultados&amp;utm_campaign=999138214&amp;utm_term=concretos" TargetMode="External"/><Relationship Id="rId3251" Type="http://schemas.openxmlformats.org/officeDocument/2006/relationships/hyperlink" Target="https://angelchivo94.wixsite.com/ferreteria-itavo/contact-us" TargetMode="External"/><Relationship Id="rId4302" Type="http://schemas.openxmlformats.org/officeDocument/2006/relationships/hyperlink" Target="https://sites.google.com/view/promacotsadecv/inicio" TargetMode="External"/><Relationship Id="rId7872" Type="http://schemas.openxmlformats.org/officeDocument/2006/relationships/hyperlink" Target="https://www.911alarmas.com/" TargetMode="External"/><Relationship Id="rId8923" Type="http://schemas.openxmlformats.org/officeDocument/2006/relationships/hyperlink" Target="https://www.promotoradehogares.mx/" TargetMode="External"/><Relationship Id="rId172" Type="http://schemas.openxmlformats.org/officeDocument/2006/relationships/hyperlink" Target="https://gabeconstruccion.com/" TargetMode="External"/><Relationship Id="rId6474" Type="http://schemas.openxmlformats.org/officeDocument/2006/relationships/hyperlink" Target="https://www.rangermachinery.com.mx/" TargetMode="External"/><Relationship Id="rId7525" Type="http://schemas.openxmlformats.org/officeDocument/2006/relationships/hyperlink" Target="https://cercas-y-mallas-alher.ueniweb.com/" TargetMode="External"/><Relationship Id="rId10853" Type="http://schemas.openxmlformats.org/officeDocument/2006/relationships/hyperlink" Target="https://www.extinguidoresdelcentroarandas.com/extintores/" TargetMode="External"/><Relationship Id="rId11904" Type="http://schemas.openxmlformats.org/officeDocument/2006/relationships/hyperlink" Target="https://techadosindustriales.com/" TargetMode="External"/><Relationship Id="rId5076" Type="http://schemas.openxmlformats.org/officeDocument/2006/relationships/hyperlink" Target="https://www.servimaz.com.mx/" TargetMode="External"/><Relationship Id="rId6127" Type="http://schemas.openxmlformats.org/officeDocument/2006/relationships/hyperlink" Target="https://linktr.ee/efebyAIP?fbclid=IwAR28KDSKiflkiE99_biytL_-1ICp2Na6CuCjOI8Ym1RQ8rKJEBZO4ABHyDQ" TargetMode="External"/><Relationship Id="rId9697" Type="http://schemas.openxmlformats.org/officeDocument/2006/relationships/hyperlink" Target="https://century21altius.com/" TargetMode="External"/><Relationship Id="rId10506" Type="http://schemas.openxmlformats.org/officeDocument/2006/relationships/hyperlink" Target="https://canvaslab.com/" TargetMode="External"/><Relationship Id="rId1686" Type="http://schemas.openxmlformats.org/officeDocument/2006/relationships/hyperlink" Target="https://www.tubosdeconcretohernandez.com/" TargetMode="External"/><Relationship Id="rId8299" Type="http://schemas.openxmlformats.org/officeDocument/2006/relationships/hyperlink" Target="https://www.distribucionesyjarceriasanjudastadeomerida.com.mx/" TargetMode="External"/><Relationship Id="rId12678" Type="http://schemas.openxmlformats.org/officeDocument/2006/relationships/hyperlink" Target="https://www.expomex.com/empresa/" TargetMode="External"/><Relationship Id="rId1339" Type="http://schemas.openxmlformats.org/officeDocument/2006/relationships/hyperlink" Target="http://www.cocinaymas.mx/principal.html" TargetMode="External"/><Relationship Id="rId2737" Type="http://schemas.openxmlformats.org/officeDocument/2006/relationships/hyperlink" Target="https://quima.comexican_fibersm/" TargetMode="External"/><Relationship Id="rId5210" Type="http://schemas.openxmlformats.org/officeDocument/2006/relationships/hyperlink" Target="https://dymaqui.com/" TargetMode="External"/><Relationship Id="rId709" Type="http://schemas.openxmlformats.org/officeDocument/2006/relationships/hyperlink" Target="https://mwconstruccionespaviasfaltos.miadn.mx/" TargetMode="External"/><Relationship Id="rId8780" Type="http://schemas.openxmlformats.org/officeDocument/2006/relationships/hyperlink" Target="https://www.rocsa.com.mx/" TargetMode="External"/><Relationship Id="rId9831" Type="http://schemas.openxmlformats.org/officeDocument/2006/relationships/hyperlink" Target="https://www.teleguia.com.py/index.php/?cod=67853" TargetMode="External"/><Relationship Id="rId11761" Type="http://schemas.openxmlformats.org/officeDocument/2006/relationships/hyperlink" Target="https://zenersolar.odoo.com/" TargetMode="External"/><Relationship Id="rId12812" Type="http://schemas.openxmlformats.org/officeDocument/2006/relationships/hyperlink" Target="https://www.gruasbermag.com.mx/" TargetMode="External"/><Relationship Id="rId45" Type="http://schemas.openxmlformats.org/officeDocument/2006/relationships/hyperlink" Target="https://www.in-sightarquitectos.com/" TargetMode="External"/><Relationship Id="rId1820" Type="http://schemas.openxmlformats.org/officeDocument/2006/relationships/hyperlink" Target="https://www.montacargasmyh.com.mx/" TargetMode="External"/><Relationship Id="rId7382" Type="http://schemas.openxmlformats.org/officeDocument/2006/relationships/hyperlink" Target="https://jer-climas.webnode.es/contacto/" TargetMode="External"/><Relationship Id="rId8433" Type="http://schemas.openxmlformats.org/officeDocument/2006/relationships/hyperlink" Target="https://www.insularglass.com.mx/" TargetMode="External"/><Relationship Id="rId10363" Type="http://schemas.openxmlformats.org/officeDocument/2006/relationships/hyperlink" Target="https://www.supernovatextil.com.mx/supernovatextil.html" TargetMode="External"/><Relationship Id="rId11414" Type="http://schemas.openxmlformats.org/officeDocument/2006/relationships/hyperlink" Target="https://servicio-de-maquila-especializado-jr.site123.me/" TargetMode="External"/><Relationship Id="rId3992" Type="http://schemas.openxmlformats.org/officeDocument/2006/relationships/hyperlink" Target="http://www.valvulasros.com/" TargetMode="External"/><Relationship Id="rId7035" Type="http://schemas.openxmlformats.org/officeDocument/2006/relationships/hyperlink" Target="https://scl-servicios-en-construccion-ligera.ueniweb.com/?utm_campaign=gmb" TargetMode="External"/><Relationship Id="rId10016" Type="http://schemas.openxmlformats.org/officeDocument/2006/relationships/hyperlink" Target="https://tfvmexo.com/" TargetMode="External"/><Relationship Id="rId2594" Type="http://schemas.openxmlformats.org/officeDocument/2006/relationships/hyperlink" Target="https://cafeina.design/es/" TargetMode="External"/><Relationship Id="rId3645" Type="http://schemas.openxmlformats.org/officeDocument/2006/relationships/hyperlink" Target="https://www.persianastorreon.com/" TargetMode="External"/><Relationship Id="rId12188" Type="http://schemas.openxmlformats.org/officeDocument/2006/relationships/hyperlink" Target="https://cercaelectrica.net/" TargetMode="External"/><Relationship Id="rId13239" Type="http://schemas.openxmlformats.org/officeDocument/2006/relationships/hyperlink" Target="https://sanismael.com/historia/" TargetMode="External"/><Relationship Id="rId566" Type="http://schemas.openxmlformats.org/officeDocument/2006/relationships/hyperlink" Target="http://www.nexxus.com.mx/" TargetMode="External"/><Relationship Id="rId1196" Type="http://schemas.openxmlformats.org/officeDocument/2006/relationships/hyperlink" Target="https://www.rodillosfags.mx/servicios.html" TargetMode="External"/><Relationship Id="rId2247" Type="http://schemas.openxmlformats.org/officeDocument/2006/relationships/hyperlink" Target="https://www.leccodesign.com/copia-de-inicio" TargetMode="External"/><Relationship Id="rId219" Type="http://schemas.openxmlformats.org/officeDocument/2006/relationships/hyperlink" Target="https://bearingsbolts.com.mx/" TargetMode="External"/><Relationship Id="rId6868" Type="http://schemas.openxmlformats.org/officeDocument/2006/relationships/hyperlink" Target="https://www.suministrosyserviciosdejardineriacdmx.com/" TargetMode="External"/><Relationship Id="rId7919" Type="http://schemas.openxmlformats.org/officeDocument/2006/relationships/hyperlink" Target="https://omegadrone.com.mx/drones-para-agricultura/" TargetMode="External"/><Relationship Id="rId8290" Type="http://schemas.openxmlformats.org/officeDocument/2006/relationships/hyperlink" Target="http://botbi.io/index.html" TargetMode="External"/><Relationship Id="rId9341" Type="http://schemas.openxmlformats.org/officeDocument/2006/relationships/hyperlink" Target="https://www.intelico.mx/" TargetMode="External"/><Relationship Id="rId11271" Type="http://schemas.openxmlformats.org/officeDocument/2006/relationships/hyperlink" Target="https://www.grupormc-ctz.com/" TargetMode="External"/><Relationship Id="rId12322" Type="http://schemas.openxmlformats.org/officeDocument/2006/relationships/hyperlink" Target="https://ebioquim.com/" TargetMode="External"/><Relationship Id="rId700" Type="http://schemas.openxmlformats.org/officeDocument/2006/relationships/hyperlink" Target="https://www.miluzmia.com.mx/" TargetMode="External"/><Relationship Id="rId1330" Type="http://schemas.openxmlformats.org/officeDocument/2006/relationships/hyperlink" Target="https://customlonas.com/" TargetMode="External"/><Relationship Id="rId5951" Type="http://schemas.openxmlformats.org/officeDocument/2006/relationships/hyperlink" Target="https://ferreteria-y-materiales-gomsa.negocio.site/?utm_source=gmb&amp;utm_medium=referral" TargetMode="External"/><Relationship Id="rId4553" Type="http://schemas.openxmlformats.org/officeDocument/2006/relationships/hyperlink" Target="https://www.agroequiposdelnorte.com/" TargetMode="External"/><Relationship Id="rId5604" Type="http://schemas.openxmlformats.org/officeDocument/2006/relationships/hyperlink" Target="https://pcqro.com.mx/" TargetMode="External"/><Relationship Id="rId13096" Type="http://schemas.openxmlformats.org/officeDocument/2006/relationships/hyperlink" Target="https://www.laparisina.mx/" TargetMode="External"/><Relationship Id="rId3155" Type="http://schemas.openxmlformats.org/officeDocument/2006/relationships/hyperlink" Target="https://www.koviva.com/" TargetMode="External"/><Relationship Id="rId4206" Type="http://schemas.openxmlformats.org/officeDocument/2006/relationships/hyperlink" Target="https://madereria-casa-rangel.negocio.site/?utm_source=gmb&amp;utm_medium=referral" TargetMode="External"/><Relationship Id="rId7776" Type="http://schemas.openxmlformats.org/officeDocument/2006/relationships/hyperlink" Target="https://inoss.com.mx/" TargetMode="External"/><Relationship Id="rId8827" Type="http://schemas.openxmlformats.org/officeDocument/2006/relationships/hyperlink" Target="https://franabi.com/" TargetMode="External"/><Relationship Id="rId6378" Type="http://schemas.openxmlformats.org/officeDocument/2006/relationships/hyperlink" Target="https://agricola-jardin-evans.negocio.site/" TargetMode="External"/><Relationship Id="rId7429" Type="http://schemas.openxmlformats.org/officeDocument/2006/relationships/hyperlink" Target="https://sicolmex.com/productos-quimicos/" TargetMode="External"/><Relationship Id="rId10757" Type="http://schemas.openxmlformats.org/officeDocument/2006/relationships/hyperlink" Target="https://www.dimares.com.mx/" TargetMode="External"/><Relationship Id="rId11808" Type="http://schemas.openxmlformats.org/officeDocument/2006/relationships/hyperlink" Target="https://cappa.com.mx/" TargetMode="External"/><Relationship Id="rId13230" Type="http://schemas.openxmlformats.org/officeDocument/2006/relationships/hyperlink" Target="https://anre.mx/en-renta/" TargetMode="External"/><Relationship Id="rId210" Type="http://schemas.openxmlformats.org/officeDocument/2006/relationships/hyperlink" Target="http://gruposyasa.com/" TargetMode="External"/><Relationship Id="rId2988" Type="http://schemas.openxmlformats.org/officeDocument/2006/relationships/hyperlink" Target="https://www.ahyg.mx/about-1" TargetMode="External"/><Relationship Id="rId7910" Type="http://schemas.openxmlformats.org/officeDocument/2006/relationships/hyperlink" Target="https://rocainmobiliaria.com.mx/?post_types=cpt_properties" TargetMode="External"/><Relationship Id="rId5461" Type="http://schemas.openxmlformats.org/officeDocument/2006/relationships/hyperlink" Target="https://www.acmresortes.com/" TargetMode="External"/><Relationship Id="rId6512" Type="http://schemas.openxmlformats.org/officeDocument/2006/relationships/hyperlink" Target="https://fama-technology.com/" TargetMode="External"/><Relationship Id="rId4063" Type="http://schemas.openxmlformats.org/officeDocument/2006/relationships/hyperlink" Target="https://www.turbomexico.com.mx/" TargetMode="External"/><Relationship Id="rId5114" Type="http://schemas.openxmlformats.org/officeDocument/2006/relationships/hyperlink" Target="https://tallerhb.com/" TargetMode="External"/><Relationship Id="rId8684" Type="http://schemas.openxmlformats.org/officeDocument/2006/relationships/hyperlink" Target="https://www.construmarketmex.com/" TargetMode="External"/><Relationship Id="rId9735" Type="http://schemas.openxmlformats.org/officeDocument/2006/relationships/hyperlink" Target="https://cimisic-industrial.com.mx/proyectos/" TargetMode="External"/><Relationship Id="rId11665" Type="http://schemas.openxmlformats.org/officeDocument/2006/relationships/hyperlink" Target="https://disenoygestion.mx/index.html" TargetMode="External"/><Relationship Id="rId1724" Type="http://schemas.openxmlformats.org/officeDocument/2006/relationships/hyperlink" Target="https://elnuevomundo.com/" TargetMode="External"/><Relationship Id="rId7286" Type="http://schemas.openxmlformats.org/officeDocument/2006/relationships/hyperlink" Target="http://www.insignecarpets.com/?fbclid=IwAR19decT8w4FNx_mOHivugsuPYs2c6XdoRW2K8KEGMmzmxBxIr_C-WCpwpI" TargetMode="External"/><Relationship Id="rId8337" Type="http://schemas.openxmlformats.org/officeDocument/2006/relationships/hyperlink" Target="https://prokrise.wixsite.com/prokrise/untitled-c1vxr" TargetMode="External"/><Relationship Id="rId10267" Type="http://schemas.openxmlformats.org/officeDocument/2006/relationships/hyperlink" Target="https://ecovo.mx/servicios" TargetMode="External"/><Relationship Id="rId11318" Type="http://schemas.openxmlformats.org/officeDocument/2006/relationships/hyperlink" Target="https://construcciones-y-servicios-generales.ueniweb.com/?utm_campaign=gmb" TargetMode="External"/><Relationship Id="rId12716" Type="http://schemas.openxmlformats.org/officeDocument/2006/relationships/hyperlink" Target="https://grupojosefa.com/" TargetMode="External"/><Relationship Id="rId3896" Type="http://schemas.openxmlformats.org/officeDocument/2006/relationships/hyperlink" Target="https://condorfabricademuebles.com/" TargetMode="External"/><Relationship Id="rId2498" Type="http://schemas.openxmlformats.org/officeDocument/2006/relationships/hyperlink" Target="http://www.temsamex.com.mx/index.html" TargetMode="External"/><Relationship Id="rId3549" Type="http://schemas.openxmlformats.org/officeDocument/2006/relationships/hyperlink" Target="https://reparacion-y-mantenimiento-maquinaria-pesada.ueniweb.com/?utm_campaign=gmb" TargetMode="External"/><Relationship Id="rId4947" Type="http://schemas.openxmlformats.org/officeDocument/2006/relationships/hyperlink" Target="http://matrizcomex.com.mx/" TargetMode="External"/><Relationship Id="rId7420" Type="http://schemas.openxmlformats.org/officeDocument/2006/relationships/hyperlink" Target="https://giardinijardines.wixsite.com/" TargetMode="External"/><Relationship Id="rId6022" Type="http://schemas.openxmlformats.org/officeDocument/2006/relationships/hyperlink" Target="https://www.perssa.com.mx/" TargetMode="External"/><Relationship Id="rId10401" Type="http://schemas.openxmlformats.org/officeDocument/2006/relationships/hyperlink" Target="https://velashonu.mercadoshops.com.mx/?fbclid=IwAR3wXRVig0pv5xdH_Qxo47YHEEcabpg3tD64rRrO_oT1cQTqKtTvhfoWp3c" TargetMode="External"/><Relationship Id="rId8194" Type="http://schemas.openxmlformats.org/officeDocument/2006/relationships/hyperlink" Target="https://www.ingeco.com.mx/" TargetMode="External"/><Relationship Id="rId9592" Type="http://schemas.openxmlformats.org/officeDocument/2006/relationships/hyperlink" Target="http://www.carpasylonassatelite.com.mx/" TargetMode="External"/><Relationship Id="rId12573" Type="http://schemas.openxmlformats.org/officeDocument/2006/relationships/hyperlink" Target="https://rediesa.miadn.mx/" TargetMode="External"/><Relationship Id="rId951" Type="http://schemas.openxmlformats.org/officeDocument/2006/relationships/hyperlink" Target="https://holamapeq.wixsite.com/mapeqleon" TargetMode="External"/><Relationship Id="rId1581" Type="http://schemas.openxmlformats.org/officeDocument/2006/relationships/hyperlink" Target="https://pisosalfombras.com/comercial/" TargetMode="External"/><Relationship Id="rId2632" Type="http://schemas.openxmlformats.org/officeDocument/2006/relationships/hyperlink" Target="https://www.constructoradavilajuarez.com/" TargetMode="External"/><Relationship Id="rId9245" Type="http://schemas.openxmlformats.org/officeDocument/2006/relationships/hyperlink" Target="https://www.faradaysolar.com.mx/" TargetMode="External"/><Relationship Id="rId11175" Type="http://schemas.openxmlformats.org/officeDocument/2006/relationships/hyperlink" Target="https://fabequinmexico.webador.mx/" TargetMode="External"/><Relationship Id="rId12226" Type="http://schemas.openxmlformats.org/officeDocument/2006/relationships/hyperlink" Target="https://alucity.com.mx/" TargetMode="External"/><Relationship Id="rId604" Type="http://schemas.openxmlformats.org/officeDocument/2006/relationships/hyperlink" Target="https://www.ocmaquinaria.com/nosotros" TargetMode="External"/><Relationship Id="rId1234" Type="http://schemas.openxmlformats.org/officeDocument/2006/relationships/hyperlink" Target="https://contacto71335.wixsite.com/faarquitectos" TargetMode="External"/><Relationship Id="rId5855" Type="http://schemas.openxmlformats.org/officeDocument/2006/relationships/hyperlink" Target="https://lonastrevi.com/?page_id=66" TargetMode="External"/><Relationship Id="rId6906" Type="http://schemas.openxmlformats.org/officeDocument/2006/relationships/hyperlink" Target="https://mantenimiento-de-cubiertas-industriales-madecuin.ueniweb.com/" TargetMode="External"/><Relationship Id="rId4457" Type="http://schemas.openxmlformats.org/officeDocument/2006/relationships/hyperlink" Target="https://roser-group.com/perfil/" TargetMode="External"/><Relationship Id="rId5508" Type="http://schemas.openxmlformats.org/officeDocument/2006/relationships/hyperlink" Target="https://www.mrtornillo.com/" TargetMode="External"/><Relationship Id="rId3059" Type="http://schemas.openxmlformats.org/officeDocument/2006/relationships/hyperlink" Target="https://bosscompresores.com/" TargetMode="External"/><Relationship Id="rId13481" Type="http://schemas.openxmlformats.org/officeDocument/2006/relationships/hyperlink" Target="https://solartotal.com.mx/" TargetMode="External"/><Relationship Id="rId1091" Type="http://schemas.openxmlformats.org/officeDocument/2006/relationships/hyperlink" Target="https://maderasytarimaselmiradorsadecv.miadn.mx/" TargetMode="External"/><Relationship Id="rId3540" Type="http://schemas.openxmlformats.org/officeDocument/2006/relationships/hyperlink" Target="https://acerosaar.com/" TargetMode="External"/><Relationship Id="rId12083" Type="http://schemas.openxmlformats.org/officeDocument/2006/relationships/hyperlink" Target="https://www.lapis.com.mx/" TargetMode="External"/><Relationship Id="rId13134" Type="http://schemas.openxmlformats.org/officeDocument/2006/relationships/hyperlink" Target="https://www.displaymex.com/products/stand-portatil-rotulado" TargetMode="External"/><Relationship Id="rId114" Type="http://schemas.openxmlformats.org/officeDocument/2006/relationships/hyperlink" Target="http://www.patycardonacancun.com/" TargetMode="External"/><Relationship Id="rId461" Type="http://schemas.openxmlformats.org/officeDocument/2006/relationships/hyperlink" Target="https://tekiti.mx/catalogo/" TargetMode="External"/><Relationship Id="rId2142" Type="http://schemas.openxmlformats.org/officeDocument/2006/relationships/hyperlink" Target="https://www.inmobiliariabracamontes.com/" TargetMode="External"/><Relationship Id="rId6763" Type="http://schemas.openxmlformats.org/officeDocument/2006/relationships/hyperlink" Target="http://grupomayamexico.com/" TargetMode="External"/><Relationship Id="rId7814" Type="http://schemas.openxmlformats.org/officeDocument/2006/relationships/hyperlink" Target="https://www.orma.com.mx/" TargetMode="External"/><Relationship Id="rId5365" Type="http://schemas.openxmlformats.org/officeDocument/2006/relationships/hyperlink" Target="https://www.maquinariamimsa.com.mx/" TargetMode="External"/><Relationship Id="rId6416" Type="http://schemas.openxmlformats.org/officeDocument/2006/relationships/hyperlink" Target="https://www.notable.mx/" TargetMode="External"/><Relationship Id="rId9986" Type="http://schemas.openxmlformats.org/officeDocument/2006/relationships/hyperlink" Target="https://www.linkinup.com.mx/" TargetMode="External"/><Relationship Id="rId5018" Type="http://schemas.openxmlformats.org/officeDocument/2006/relationships/hyperlink" Target="https://www.instagram.com/mueblesocampo/?hl=es" TargetMode="External"/><Relationship Id="rId8588" Type="http://schemas.openxmlformats.org/officeDocument/2006/relationships/hyperlink" Target="https://maquinariaindustrialfdf.com/" TargetMode="External"/><Relationship Id="rId9639" Type="http://schemas.openxmlformats.org/officeDocument/2006/relationships/hyperlink" Target="https://sellosdeseguridadsse.com/" TargetMode="External"/><Relationship Id="rId12967" Type="http://schemas.openxmlformats.org/officeDocument/2006/relationships/hyperlink" Target="https://disenos-y-creaciones-guerrero.ueniweb.com/" TargetMode="External"/><Relationship Id="rId1628" Type="http://schemas.openxmlformats.org/officeDocument/2006/relationships/hyperlink" Target="https://www.gydsa.com.mx/" TargetMode="External"/><Relationship Id="rId1975" Type="http://schemas.openxmlformats.org/officeDocument/2006/relationships/hyperlink" Target="http://www.grosfillex.com.mx/" TargetMode="External"/><Relationship Id="rId11569" Type="http://schemas.openxmlformats.org/officeDocument/2006/relationships/hyperlink" Target="https://www.icsupervision.mx/?utm_source=SeccionAmarilla&amp;utm_medium=Listado-de-Resultados&amp;utm_campaign=412658918&amp;utm_term=pavimentos-y-terracerias" TargetMode="External"/><Relationship Id="rId3050" Type="http://schemas.openxmlformats.org/officeDocument/2006/relationships/hyperlink" Target="https://www.evolutionmuebles.com.mx/web/mx/" TargetMode="External"/><Relationship Id="rId4101" Type="http://schemas.openxmlformats.org/officeDocument/2006/relationships/hyperlink" Target="https://www.maderaslacarreta.com/" TargetMode="External"/><Relationship Id="rId7671" Type="http://schemas.openxmlformats.org/officeDocument/2006/relationships/hyperlink" Target="https://acabados-y-remodelaciones-jl.ueniweb.com/?utm_campaign=gmb" TargetMode="External"/><Relationship Id="rId8722" Type="http://schemas.openxmlformats.org/officeDocument/2006/relationships/hyperlink" Target="https://www.abastehogar.com/" TargetMode="External"/><Relationship Id="rId10652" Type="http://schemas.openxmlformats.org/officeDocument/2006/relationships/hyperlink" Target="https://rempi.mx/" TargetMode="External"/><Relationship Id="rId11703" Type="http://schemas.openxmlformats.org/officeDocument/2006/relationships/hyperlink" Target="https://www.mrtornillos.com/" TargetMode="External"/><Relationship Id="rId6273" Type="http://schemas.openxmlformats.org/officeDocument/2006/relationships/hyperlink" Target="http://electricasatelite.com.mx/" TargetMode="External"/><Relationship Id="rId7324" Type="http://schemas.openxmlformats.org/officeDocument/2006/relationships/hyperlink" Target="https://www.fanucamerica.com/products/robots" TargetMode="External"/><Relationship Id="rId10305" Type="http://schemas.openxmlformats.org/officeDocument/2006/relationships/hyperlink" Target="https://dib.amarilio.net/" TargetMode="External"/><Relationship Id="rId2883" Type="http://schemas.openxmlformats.org/officeDocument/2006/relationships/hyperlink" Target="https://fabricasanmartin.com.mx/nuestra_empresa.htm" TargetMode="External"/><Relationship Id="rId3934" Type="http://schemas.openxmlformats.org/officeDocument/2006/relationships/hyperlink" Target="https://www.mayamirealestatemx.com/" TargetMode="External"/><Relationship Id="rId9496" Type="http://schemas.openxmlformats.org/officeDocument/2006/relationships/hyperlink" Target="http://www.maquimetalica.com/maquimetalica/" TargetMode="External"/><Relationship Id="rId12477" Type="http://schemas.openxmlformats.org/officeDocument/2006/relationships/hyperlink" Target="https://brisa.mx/" TargetMode="External"/><Relationship Id="rId13528" Type="http://schemas.openxmlformats.org/officeDocument/2006/relationships/hyperlink" Target="https://fdgmexico.com/" TargetMode="External"/><Relationship Id="rId855" Type="http://schemas.openxmlformats.org/officeDocument/2006/relationships/hyperlink" Target="http://www.tovanche.com/" TargetMode="External"/><Relationship Id="rId1485" Type="http://schemas.openxmlformats.org/officeDocument/2006/relationships/hyperlink" Target="https://www.ssmetalf.mx/espa%C3%B1ol.php" TargetMode="External"/><Relationship Id="rId2536" Type="http://schemas.openxmlformats.org/officeDocument/2006/relationships/hyperlink" Target="https://www.construrentasleon.com/" TargetMode="External"/><Relationship Id="rId8098" Type="http://schemas.openxmlformats.org/officeDocument/2006/relationships/hyperlink" Target="http://www.abastecedoradepersianas.com/" TargetMode="External"/><Relationship Id="rId9149" Type="http://schemas.openxmlformats.org/officeDocument/2006/relationships/hyperlink" Target="http://www.130.com.mx/index.php" TargetMode="External"/><Relationship Id="rId11079" Type="http://schemas.openxmlformats.org/officeDocument/2006/relationships/hyperlink" Target="https://deserma.com/about-us/" TargetMode="External"/><Relationship Id="rId508" Type="http://schemas.openxmlformats.org/officeDocument/2006/relationships/hyperlink" Target="https://comaqconexionesymangueras.negocio.site/" TargetMode="External"/><Relationship Id="rId1138" Type="http://schemas.openxmlformats.org/officeDocument/2006/relationships/hyperlink" Target="https://www.cecisaveracruz.com.mx/" TargetMode="External"/><Relationship Id="rId5759" Type="http://schemas.openxmlformats.org/officeDocument/2006/relationships/hyperlink" Target="https://broomaq.com/productos/" TargetMode="External"/><Relationship Id="rId9630" Type="http://schemas.openxmlformats.org/officeDocument/2006/relationships/hyperlink" Target="https://www.instagram.com/onixmosaico/?hl=es" TargetMode="External"/><Relationship Id="rId7181" Type="http://schemas.openxmlformats.org/officeDocument/2006/relationships/hyperlink" Target="https://www.viverossalazar.com/" TargetMode="External"/><Relationship Id="rId8232" Type="http://schemas.openxmlformats.org/officeDocument/2006/relationships/hyperlink" Target="https://www.ubikasainmobiliaria.com/" TargetMode="External"/><Relationship Id="rId11560" Type="http://schemas.openxmlformats.org/officeDocument/2006/relationships/hyperlink" Target="https://pasconconstrucciones.miadn.mx/" TargetMode="External"/><Relationship Id="rId12611" Type="http://schemas.openxmlformats.org/officeDocument/2006/relationships/hyperlink" Target="https://www.tauro.mx/" TargetMode="External"/><Relationship Id="rId10162" Type="http://schemas.openxmlformats.org/officeDocument/2006/relationships/hyperlink" Target="https://www.riejar.com.mx/" TargetMode="External"/><Relationship Id="rId11213" Type="http://schemas.openxmlformats.org/officeDocument/2006/relationships/hyperlink" Target="https://ammi.com.mx/" TargetMode="External"/><Relationship Id="rId3791" Type="http://schemas.openxmlformats.org/officeDocument/2006/relationships/hyperlink" Target="https://vidrio-y-aluminio-rodriguez.ueniweb.com/" TargetMode="External"/><Relationship Id="rId4842" Type="http://schemas.openxmlformats.org/officeDocument/2006/relationships/hyperlink" Target="https://pvcg3tuberias-fabricasdeoficial.miadn.mx/" TargetMode="External"/><Relationship Id="rId13385" Type="http://schemas.openxmlformats.org/officeDocument/2006/relationships/hyperlink" Target="http://semiotica.com.mx/" TargetMode="External"/><Relationship Id="rId2393" Type="http://schemas.openxmlformats.org/officeDocument/2006/relationships/hyperlink" Target="https://virtusinmobiliaria.com/" TargetMode="External"/><Relationship Id="rId3444" Type="http://schemas.openxmlformats.org/officeDocument/2006/relationships/hyperlink" Target="https://bomssa.com/" TargetMode="External"/><Relationship Id="rId13038" Type="http://schemas.openxmlformats.org/officeDocument/2006/relationships/hyperlink" Target="https://tallerc.store/" TargetMode="External"/><Relationship Id="rId365" Type="http://schemas.openxmlformats.org/officeDocument/2006/relationships/hyperlink" Target="https://himosa.com/" TargetMode="External"/><Relationship Id="rId2046" Type="http://schemas.openxmlformats.org/officeDocument/2006/relationships/hyperlink" Target="https://grupocorava.com/" TargetMode="External"/><Relationship Id="rId6667" Type="http://schemas.openxmlformats.org/officeDocument/2006/relationships/hyperlink" Target="https://sureste.dico.com.mx/" TargetMode="External"/><Relationship Id="rId7718" Type="http://schemas.openxmlformats.org/officeDocument/2006/relationships/hyperlink" Target="https://www.comercializadoradiscom.com/" TargetMode="External"/><Relationship Id="rId5269" Type="http://schemas.openxmlformats.org/officeDocument/2006/relationships/hyperlink" Target="http://innodesa.com.mx/" TargetMode="External"/><Relationship Id="rId9140" Type="http://schemas.openxmlformats.org/officeDocument/2006/relationships/hyperlink" Target="https://www.domoticap.com/" TargetMode="External"/><Relationship Id="rId11070" Type="http://schemas.openxmlformats.org/officeDocument/2006/relationships/hyperlink" Target="https://casamatus.com/" TargetMode="External"/><Relationship Id="rId12121" Type="http://schemas.openxmlformats.org/officeDocument/2006/relationships/hyperlink" Target="https://aguilera-servicios.ueniweb.com/" TargetMode="External"/><Relationship Id="rId1879" Type="http://schemas.openxmlformats.org/officeDocument/2006/relationships/hyperlink" Target="https://tapetesmexico.mx/" TargetMode="External"/><Relationship Id="rId5750" Type="http://schemas.openxmlformats.org/officeDocument/2006/relationships/hyperlink" Target="https://www.acerosplanosdetoluca.com/" TargetMode="External"/><Relationship Id="rId6801" Type="http://schemas.openxmlformats.org/officeDocument/2006/relationships/hyperlink" Target="https://codapsa.com/" TargetMode="External"/><Relationship Id="rId4005" Type="http://schemas.openxmlformats.org/officeDocument/2006/relationships/hyperlink" Target="https://www.sherwinwilliamsrecubrimientosgonzalez.com/" TargetMode="External"/><Relationship Id="rId4352" Type="http://schemas.openxmlformats.org/officeDocument/2006/relationships/hyperlink" Target="https://www.fortavidrio.com/ws/" TargetMode="External"/><Relationship Id="rId5403" Type="http://schemas.openxmlformats.org/officeDocument/2006/relationships/hyperlink" Target="https://www.millportones.com/" TargetMode="External"/><Relationship Id="rId8973" Type="http://schemas.openxmlformats.org/officeDocument/2006/relationships/hyperlink" Target="https://emlastenergy.com/" TargetMode="External"/><Relationship Id="rId11954" Type="http://schemas.openxmlformats.org/officeDocument/2006/relationships/hyperlink" Target="http://fojesa.com/" TargetMode="External"/><Relationship Id="rId7575" Type="http://schemas.openxmlformats.org/officeDocument/2006/relationships/hyperlink" Target="https://www.ambientemadera.com.mx/general-clean" TargetMode="External"/><Relationship Id="rId8626" Type="http://schemas.openxmlformats.org/officeDocument/2006/relationships/hyperlink" Target="https://bywac.com/" TargetMode="External"/><Relationship Id="rId10556" Type="http://schemas.openxmlformats.org/officeDocument/2006/relationships/hyperlink" Target="https://grupoterrex.wixsite.com/terrex" TargetMode="External"/><Relationship Id="rId11607" Type="http://schemas.openxmlformats.org/officeDocument/2006/relationships/hyperlink" Target="https://www.brincolinasmialegria.com.mx/" TargetMode="External"/><Relationship Id="rId6177" Type="http://schemas.openxmlformats.org/officeDocument/2006/relationships/hyperlink" Target="https://tuimprentaonline.mx/" TargetMode="External"/><Relationship Id="rId7228" Type="http://schemas.openxmlformats.org/officeDocument/2006/relationships/hyperlink" Target="https://gruposupra.com.mx/" TargetMode="External"/><Relationship Id="rId10209" Type="http://schemas.openxmlformats.org/officeDocument/2006/relationships/hyperlink" Target="https://www.cortinasdeaceroveracruz.net/?utm_source=SeccionAmarilla&amp;utm_medium=Listado-de-Resultados&amp;utm_campaign=413031675&amp;utm_term=acero-alambre-lamina-derivados-sa-de-cv" TargetMode="External"/><Relationship Id="rId2787" Type="http://schemas.openxmlformats.org/officeDocument/2006/relationships/hyperlink" Target="https://www.lesmar.com.mx/?fbclid=IwAR32NIJgNB3Xbkkpz5chn4cf3UmkVhCtQINClS3Fr-VU1TMyWyRFN0yZ8AI" TargetMode="External"/><Relationship Id="rId3838" Type="http://schemas.openxmlformats.org/officeDocument/2006/relationships/hyperlink" Target="https://interblindspersianas.com/" TargetMode="External"/><Relationship Id="rId759" Type="http://schemas.openxmlformats.org/officeDocument/2006/relationships/hyperlink" Target="https://minospisos.com/" TargetMode="External"/><Relationship Id="rId1389" Type="http://schemas.openxmlformats.org/officeDocument/2006/relationships/hyperlink" Target="https://www.tokeweb.com/" TargetMode="External"/><Relationship Id="rId5260" Type="http://schemas.openxmlformats.org/officeDocument/2006/relationships/hyperlink" Target="https://www.constructoramarmolygranito.com/" TargetMode="External"/><Relationship Id="rId6311" Type="http://schemas.openxmlformats.org/officeDocument/2006/relationships/hyperlink" Target="https://www.woodsweb.com.mx/" TargetMode="External"/><Relationship Id="rId8483" Type="http://schemas.openxmlformats.org/officeDocument/2006/relationships/hyperlink" Target="https://www.ciamaderas.com/" TargetMode="External"/><Relationship Id="rId9881" Type="http://schemas.openxmlformats.org/officeDocument/2006/relationships/hyperlink" Target="https://construcciones-industriales-c-i-m.ueniweb.com/" TargetMode="External"/><Relationship Id="rId12862" Type="http://schemas.openxmlformats.org/officeDocument/2006/relationships/hyperlink" Target="https://maximeconcretos.com.mx/" TargetMode="External"/><Relationship Id="rId95" Type="http://schemas.openxmlformats.org/officeDocument/2006/relationships/hyperlink" Target="https://bamsabombas-online.miadn.mx/" TargetMode="External"/><Relationship Id="rId1870" Type="http://schemas.openxmlformats.org/officeDocument/2006/relationships/hyperlink" Target="https://marmolespuebla.com/contacto/" TargetMode="External"/><Relationship Id="rId2921" Type="http://schemas.openxmlformats.org/officeDocument/2006/relationships/hyperlink" Target="https://eco-star-industrial-sa-de-cv.negocio.site/" TargetMode="External"/><Relationship Id="rId7085" Type="http://schemas.openxmlformats.org/officeDocument/2006/relationships/hyperlink" Target="https://www.icmesp.com/proyectos/" TargetMode="External"/><Relationship Id="rId8136" Type="http://schemas.openxmlformats.org/officeDocument/2006/relationships/hyperlink" Target="https://gruasget.net/" TargetMode="External"/><Relationship Id="rId9534" Type="http://schemas.openxmlformats.org/officeDocument/2006/relationships/hyperlink" Target="http://imt-construcciones.com/contacto.php" TargetMode="External"/><Relationship Id="rId11464" Type="http://schemas.openxmlformats.org/officeDocument/2006/relationships/hyperlink" Target="https://inmobiliariarouz.com/" TargetMode="External"/><Relationship Id="rId12515" Type="http://schemas.openxmlformats.org/officeDocument/2006/relationships/hyperlink" Target="https://www.compusoluciones.com/soluciones/virtualizacion/" TargetMode="External"/><Relationship Id="rId1523" Type="http://schemas.openxmlformats.org/officeDocument/2006/relationships/hyperlink" Target="http://www.tinasbanosyalbercas.com/" TargetMode="External"/><Relationship Id="rId10066" Type="http://schemas.openxmlformats.org/officeDocument/2006/relationships/hyperlink" Target="https://www.fumigadoraexcell.com.mx/" TargetMode="External"/><Relationship Id="rId11117" Type="http://schemas.openxmlformats.org/officeDocument/2006/relationships/hyperlink" Target="https://conamsa.com/empresa/" TargetMode="External"/><Relationship Id="rId3695" Type="http://schemas.openxmlformats.org/officeDocument/2006/relationships/hyperlink" Target="https://www.plasticosenres.com.mx/index.php" TargetMode="External"/><Relationship Id="rId4746" Type="http://schemas.openxmlformats.org/officeDocument/2006/relationships/hyperlink" Target="https://www.pueblaplantirent.com.mx/plantas-de-soldar.html" TargetMode="External"/><Relationship Id="rId13289" Type="http://schemas.openxmlformats.org/officeDocument/2006/relationships/hyperlink" Target="https://www.energiasolarinc.com/" TargetMode="External"/><Relationship Id="rId2297" Type="http://schemas.openxmlformats.org/officeDocument/2006/relationships/hyperlink" Target="https://telasdeco.com/" TargetMode="External"/><Relationship Id="rId3348" Type="http://schemas.openxmlformats.org/officeDocument/2006/relationships/hyperlink" Target="https://www.materialeselgavilan.com/" TargetMode="External"/><Relationship Id="rId7969" Type="http://schemas.openxmlformats.org/officeDocument/2006/relationships/hyperlink" Target="https://www.instagram.com/jdr.arquitectos/" TargetMode="External"/><Relationship Id="rId10200" Type="http://schemas.openxmlformats.org/officeDocument/2006/relationships/hyperlink" Target="https://www.cristaltempladomaster.com/" TargetMode="External"/><Relationship Id="rId269" Type="http://schemas.openxmlformats.org/officeDocument/2006/relationships/hyperlink" Target="https://protecmalla.mx/" TargetMode="External"/><Relationship Id="rId9391" Type="http://schemas.openxmlformats.org/officeDocument/2006/relationships/hyperlink" Target="https://fumiclean-pro.ueniweb.com/" TargetMode="External"/><Relationship Id="rId1380" Type="http://schemas.openxmlformats.org/officeDocument/2006/relationships/hyperlink" Target="https://www.mueblesdirecto.com.mx/" TargetMode="External"/><Relationship Id="rId9044" Type="http://schemas.openxmlformats.org/officeDocument/2006/relationships/hyperlink" Target="https://www.madereriaelpinodelapaz.com/" TargetMode="External"/><Relationship Id="rId12372" Type="http://schemas.openxmlformats.org/officeDocument/2006/relationships/hyperlink" Target="https://www.mencorsa.com/" TargetMode="External"/><Relationship Id="rId13423" Type="http://schemas.openxmlformats.org/officeDocument/2006/relationships/hyperlink" Target="https://1c7ed4f9-2020-4842-a607-fdfdc6353385.godaddysites.com/" TargetMode="External"/><Relationship Id="rId403" Type="http://schemas.openxmlformats.org/officeDocument/2006/relationships/hyperlink" Target="https://www.grupopersianasdemexico.mx/grupo-persianas-merida.php" TargetMode="External"/><Relationship Id="rId750" Type="http://schemas.openxmlformats.org/officeDocument/2006/relationships/hyperlink" Target="http://manufacturasjaguar.com/" TargetMode="External"/><Relationship Id="rId1033" Type="http://schemas.openxmlformats.org/officeDocument/2006/relationships/hyperlink" Target="https://kalococinas.com/" TargetMode="External"/><Relationship Id="rId2431" Type="http://schemas.openxmlformats.org/officeDocument/2006/relationships/hyperlink" Target="https://www.ceronproyectos.com/" TargetMode="External"/><Relationship Id="rId12025" Type="http://schemas.openxmlformats.org/officeDocument/2006/relationships/hyperlink" Target="https://www.muproclosets.com/" TargetMode="External"/><Relationship Id="rId5654" Type="http://schemas.openxmlformats.org/officeDocument/2006/relationships/hyperlink" Target="https://ambientedecorativo.com/" TargetMode="External"/><Relationship Id="rId6705" Type="http://schemas.openxmlformats.org/officeDocument/2006/relationships/hyperlink" Target="https://www.muebleslaroca.mx/index.php" TargetMode="External"/><Relationship Id="rId4256" Type="http://schemas.openxmlformats.org/officeDocument/2006/relationships/hyperlink" Target="https://herrajesysistemasarq.com/" TargetMode="External"/><Relationship Id="rId5307" Type="http://schemas.openxmlformats.org/officeDocument/2006/relationships/hyperlink" Target="https://www.ctindustrial.mx/" TargetMode="External"/><Relationship Id="rId8877" Type="http://schemas.openxmlformats.org/officeDocument/2006/relationships/hyperlink" Target="https://www.alambradosazteca.com/?utm_source=SeccionAmarilla&amp;utm_medium=Listado-de-Resultados&amp;utm_campaign=412886963&amp;utm_term=transformadora-de-alambre" TargetMode="External"/><Relationship Id="rId9928" Type="http://schemas.openxmlformats.org/officeDocument/2006/relationships/hyperlink" Target="https://spgweb.com.mx/340.html" TargetMode="External"/><Relationship Id="rId1917" Type="http://schemas.openxmlformats.org/officeDocument/2006/relationships/hyperlink" Target="http://www.ladrilleradocal.com/index.html" TargetMode="External"/><Relationship Id="rId7479" Type="http://schemas.openxmlformats.org/officeDocument/2006/relationships/hyperlink" Target="https://gensteel.com.mx/inicio/" TargetMode="External"/><Relationship Id="rId11858" Type="http://schemas.openxmlformats.org/officeDocument/2006/relationships/hyperlink" Target="https://www.flat.mx/renovaciones?utm_medium=cpc&amp;utm_source=google&amp;utm_term=remodelacion%20de%20casas&amp;utm_campaign=Mexico-CDMX-Google-SEM-Nonbranded-Keywords-Renovaciones-Generic&amp;hsa_acc=9526915554&amp;hsa_cam=20488618068&amp;hsa_grp=158022925612&amp;hsa_ad=671278600065&amp;hsa_src=g&amp;hsa_tgt=kwd-107892472&amp;hsa_kw=remodelacion%20de%20casas&amp;hsa_mt=b&amp;hsa_net=adwords&amp;hsa_ver=3&amp;gad_source=1&amp;gclid=Cj0KCQiA67CrBhC1ARIsACKAa8SASRZ62bmOPaR956U8iDgywLoiink3TObWhk_ZSV-SwBS6fC-jXZEaAvLnEALw_wcB" TargetMode="External"/><Relationship Id="rId12909" Type="http://schemas.openxmlformats.org/officeDocument/2006/relationships/hyperlink" Target="http://www.extintorescapitalmex.com/" TargetMode="External"/><Relationship Id="rId13280" Type="http://schemas.openxmlformats.org/officeDocument/2006/relationships/hyperlink" Target="https://gradamex.com/" TargetMode="External"/><Relationship Id="rId260" Type="http://schemas.openxmlformats.org/officeDocument/2006/relationships/hyperlink" Target="https://vidriosyaluminioseltrebol.negocio.site/?utm_source=gmb&amp;utm_medium=referral" TargetMode="External"/><Relationship Id="rId7960" Type="http://schemas.openxmlformats.org/officeDocument/2006/relationships/hyperlink" Target="http://distribucionestomaro.com.mx/" TargetMode="External"/><Relationship Id="rId10941" Type="http://schemas.openxmlformats.org/officeDocument/2006/relationships/hyperlink" Target="https://www.solarwave.com.mx/contacto-cotizar/" TargetMode="External"/><Relationship Id="rId5164" Type="http://schemas.openxmlformats.org/officeDocument/2006/relationships/hyperlink" Target="https://mcsi.mx/rentam.html" TargetMode="External"/><Relationship Id="rId6215" Type="http://schemas.openxmlformats.org/officeDocument/2006/relationships/hyperlink" Target="https://www.grupodismarc.com/" TargetMode="External"/><Relationship Id="rId6562" Type="http://schemas.openxmlformats.org/officeDocument/2006/relationships/hyperlink" Target="https://officeclass.com/" TargetMode="External"/><Relationship Id="rId7613" Type="http://schemas.openxmlformats.org/officeDocument/2006/relationships/hyperlink" Target="https://www.acerosymaquilasgamez.com/" TargetMode="External"/><Relationship Id="rId9785" Type="http://schemas.openxmlformats.org/officeDocument/2006/relationships/hyperlink" Target="http://www.aceropanel.net/" TargetMode="External"/><Relationship Id="rId12766" Type="http://schemas.openxmlformats.org/officeDocument/2006/relationships/hyperlink" Target="https://www.desplegadosymallas.net/" TargetMode="External"/><Relationship Id="rId1774" Type="http://schemas.openxmlformats.org/officeDocument/2006/relationships/hyperlink" Target="https://www.gaudi.com.mx/" TargetMode="External"/><Relationship Id="rId2825" Type="http://schemas.openxmlformats.org/officeDocument/2006/relationships/hyperlink" Target="https://www.ruzinmobiliaria.mx/" TargetMode="External"/><Relationship Id="rId8387" Type="http://schemas.openxmlformats.org/officeDocument/2006/relationships/hyperlink" Target="mailto:info@odpama.com" TargetMode="External"/><Relationship Id="rId9438" Type="http://schemas.openxmlformats.org/officeDocument/2006/relationships/hyperlink" Target="https://www.pnk.com.mx/" TargetMode="External"/><Relationship Id="rId11368" Type="http://schemas.openxmlformats.org/officeDocument/2006/relationships/hyperlink" Target="https://www.sams.com.mx/" TargetMode="External"/><Relationship Id="rId12419" Type="http://schemas.openxmlformats.org/officeDocument/2006/relationships/hyperlink" Target="https://soldaduras-especializadas-vmgui.ueniweb.com/" TargetMode="External"/><Relationship Id="rId1427" Type="http://schemas.openxmlformats.org/officeDocument/2006/relationships/hyperlink" Target="http://www.alumitaly.com/" TargetMode="External"/><Relationship Id="rId4997" Type="http://schemas.openxmlformats.org/officeDocument/2006/relationships/hyperlink" Target="https://mx-integra.com/" TargetMode="External"/><Relationship Id="rId3599" Type="http://schemas.openxmlformats.org/officeDocument/2006/relationships/hyperlink" Target="https://industrialhamm.com/" TargetMode="External"/><Relationship Id="rId7470" Type="http://schemas.openxmlformats.org/officeDocument/2006/relationships/hyperlink" Target="https://tec4u.mx/" TargetMode="External"/><Relationship Id="rId8521" Type="http://schemas.openxmlformats.org/officeDocument/2006/relationships/hyperlink" Target="https://www.socma-forklift.com/" TargetMode="External"/><Relationship Id="rId12900" Type="http://schemas.openxmlformats.org/officeDocument/2006/relationships/hyperlink" Target="https://maquetasjcm.wixsite.com/inicio" TargetMode="External"/><Relationship Id="rId6072" Type="http://schemas.openxmlformats.org/officeDocument/2006/relationships/hyperlink" Target="http://madyrsa.com.mx/welcome.html" TargetMode="External"/><Relationship Id="rId7123" Type="http://schemas.openxmlformats.org/officeDocument/2006/relationships/hyperlink" Target="https://www.ferrecoco.com/" TargetMode="External"/><Relationship Id="rId10451" Type="http://schemas.openxmlformats.org/officeDocument/2006/relationships/hyperlink" Target="https://mrtmaquinaria.com/" TargetMode="External"/><Relationship Id="rId11502" Type="http://schemas.openxmlformats.org/officeDocument/2006/relationships/hyperlink" Target="https://www.dhuma.com.mx/" TargetMode="External"/><Relationship Id="rId9295" Type="http://schemas.openxmlformats.org/officeDocument/2006/relationships/hyperlink" Target="https://www.asrateconstrucciones.com.mx/" TargetMode="External"/><Relationship Id="rId10104" Type="http://schemas.openxmlformats.org/officeDocument/2006/relationships/hyperlink" Target="https://360.quality.com.mx/inicio" TargetMode="External"/><Relationship Id="rId2682" Type="http://schemas.openxmlformats.org/officeDocument/2006/relationships/hyperlink" Target="https://solucionespuebla.com/index.html" TargetMode="External"/><Relationship Id="rId3733" Type="http://schemas.openxmlformats.org/officeDocument/2006/relationships/hyperlink" Target="https://casacastelmazatlan.com/" TargetMode="External"/><Relationship Id="rId12276" Type="http://schemas.openxmlformats.org/officeDocument/2006/relationships/hyperlink" Target="http://www.covemaq.com.mx/" TargetMode="External"/><Relationship Id="rId13327" Type="http://schemas.openxmlformats.org/officeDocument/2006/relationships/hyperlink" Target="https://gpiessa.com/" TargetMode="External"/><Relationship Id="rId654" Type="http://schemas.openxmlformats.org/officeDocument/2006/relationships/hyperlink" Target="https://aghinmobiliaria.com.mx/" TargetMode="External"/><Relationship Id="rId1284" Type="http://schemas.openxmlformats.org/officeDocument/2006/relationships/hyperlink" Target="https://www.fabricadepersianasarteydecoracion.com/" TargetMode="External"/><Relationship Id="rId2335" Type="http://schemas.openxmlformats.org/officeDocument/2006/relationships/hyperlink" Target="https://vallartalifestyles.com/es/directorio/arq-espacio-2/" TargetMode="External"/><Relationship Id="rId6956" Type="http://schemas.openxmlformats.org/officeDocument/2006/relationships/hyperlink" Target="mailto:ventas@hsconstrucciones.com" TargetMode="External"/><Relationship Id="rId307" Type="http://schemas.openxmlformats.org/officeDocument/2006/relationships/hyperlink" Target="https://ceramicasantajulia.com/" TargetMode="External"/><Relationship Id="rId5558" Type="http://schemas.openxmlformats.org/officeDocument/2006/relationships/hyperlink" Target="https://technika.com.mx/" TargetMode="External"/><Relationship Id="rId6609" Type="http://schemas.openxmlformats.org/officeDocument/2006/relationships/hyperlink" Target="https://akabados.com/" TargetMode="External"/><Relationship Id="rId12410" Type="http://schemas.openxmlformats.org/officeDocument/2006/relationships/hyperlink" Target="https://www.arrasbr.com/" TargetMode="External"/><Relationship Id="rId8031" Type="http://schemas.openxmlformats.org/officeDocument/2006/relationships/hyperlink" Target="https://cartermty.com.mx/" TargetMode="External"/><Relationship Id="rId11012" Type="http://schemas.openxmlformats.org/officeDocument/2006/relationships/hyperlink" Target="https://www.isavanzados.com.mx/" TargetMode="External"/><Relationship Id="rId3590" Type="http://schemas.openxmlformats.org/officeDocument/2006/relationships/hyperlink" Target="https://www.greenbrothers.com.mx/" TargetMode="External"/><Relationship Id="rId13184" Type="http://schemas.openxmlformats.org/officeDocument/2006/relationships/hyperlink" Target="https://www.geoteclaboratorios.com.mx/" TargetMode="External"/><Relationship Id="rId2192" Type="http://schemas.openxmlformats.org/officeDocument/2006/relationships/hyperlink" Target="https://maesalaguna.com/" TargetMode="External"/><Relationship Id="rId3243" Type="http://schemas.openxmlformats.org/officeDocument/2006/relationships/hyperlink" Target="https://www.osgroyco.com.mx/?daid=mex" TargetMode="External"/><Relationship Id="rId4641" Type="http://schemas.openxmlformats.org/officeDocument/2006/relationships/hyperlink" Target="https://zerobichos.com/" TargetMode="External"/><Relationship Id="rId164" Type="http://schemas.openxmlformats.org/officeDocument/2006/relationships/hyperlink" Target="http://www.fluidosdepuebla.mx/" TargetMode="External"/><Relationship Id="rId7864" Type="http://schemas.openxmlformats.org/officeDocument/2006/relationships/hyperlink" Target="https://todotornillo.com/" TargetMode="External"/><Relationship Id="rId8915" Type="http://schemas.openxmlformats.org/officeDocument/2006/relationships/hyperlink" Target="https://www.ampicancun.com/" TargetMode="External"/><Relationship Id="rId10845" Type="http://schemas.openxmlformats.org/officeDocument/2006/relationships/hyperlink" Target="https://www.porcelanosa.com/" TargetMode="External"/><Relationship Id="rId5068" Type="http://schemas.openxmlformats.org/officeDocument/2006/relationships/hyperlink" Target="https://electrosur.mx/" TargetMode="External"/><Relationship Id="rId6466" Type="http://schemas.openxmlformats.org/officeDocument/2006/relationships/hyperlink" Target="https://www.inoximax.com/" TargetMode="External"/><Relationship Id="rId7517" Type="http://schemas.openxmlformats.org/officeDocument/2006/relationships/hyperlink" Target="https://www.solarpoolsupply.com/collections" TargetMode="External"/><Relationship Id="rId6119" Type="http://schemas.openxmlformats.org/officeDocument/2006/relationships/hyperlink" Target="https://serviciosferreteros.odoo.com/contactus" TargetMode="External"/><Relationship Id="rId9689" Type="http://schemas.openxmlformats.org/officeDocument/2006/relationships/hyperlink" Target="https://ardetectors.com.mx/home/?v=9d9e63982566" TargetMode="External"/><Relationship Id="rId1678" Type="http://schemas.openxmlformats.org/officeDocument/2006/relationships/hyperlink" Target="https://corporativomejorada.mx/accesorios-equipos-de-bombeo/" TargetMode="External"/><Relationship Id="rId2729" Type="http://schemas.openxmlformats.org/officeDocument/2006/relationships/hyperlink" Target="https://www.amiautomation.com/" TargetMode="External"/><Relationship Id="rId6600" Type="http://schemas.openxmlformats.org/officeDocument/2006/relationships/hyperlink" Target="https://www.regiomyt.com/" TargetMode="External"/><Relationship Id="rId4151" Type="http://schemas.openxmlformats.org/officeDocument/2006/relationships/hyperlink" Target="https://muroblanco.com.mx/" TargetMode="External"/><Relationship Id="rId5202" Type="http://schemas.openxmlformats.org/officeDocument/2006/relationships/hyperlink" Target="https://profumisa.com/" TargetMode="External"/><Relationship Id="rId7374" Type="http://schemas.openxmlformats.org/officeDocument/2006/relationships/hyperlink" Target="https://tempur.com.mx/" TargetMode="External"/><Relationship Id="rId8425" Type="http://schemas.openxmlformats.org/officeDocument/2006/relationships/hyperlink" Target="https://www.sampietro.info/quienes-somos/" TargetMode="External"/><Relationship Id="rId8772" Type="http://schemas.openxmlformats.org/officeDocument/2006/relationships/hyperlink" Target="https://niasa.com.mx/productos/" TargetMode="External"/><Relationship Id="rId9823" Type="http://schemas.openxmlformats.org/officeDocument/2006/relationships/hyperlink" Target="https://com-par.negocio.site/" TargetMode="External"/><Relationship Id="rId11753" Type="http://schemas.openxmlformats.org/officeDocument/2006/relationships/hyperlink" Target="https://marakarte.mx/" TargetMode="External"/><Relationship Id="rId12804" Type="http://schemas.openxmlformats.org/officeDocument/2006/relationships/hyperlink" Target="https://taller-de-herreria-y-soldadura-el-loko.ueniweb.com/" TargetMode="External"/><Relationship Id="rId37" Type="http://schemas.openxmlformats.org/officeDocument/2006/relationships/hyperlink" Target="https://decorati.miadn.mx/?utm_source=SeccionAmarilla&amp;utm_medium=Listado-de-Resultados&amp;utm_campaign=997107394&amp;utm_term=venta-de-mosaicos" TargetMode="External"/><Relationship Id="rId1812" Type="http://schemas.openxmlformats.org/officeDocument/2006/relationships/hyperlink" Target="https://hidroshop.mx/" TargetMode="External"/><Relationship Id="rId7027" Type="http://schemas.openxmlformats.org/officeDocument/2006/relationships/hyperlink" Target="https://aremaferreteria.com/?fbclid=IwAR2eeSp08OGrCWYgKMTacecwH5nBIg3SIhuA2PSKz745m5Gt39lbR1DDQn4" TargetMode="External"/><Relationship Id="rId10355" Type="http://schemas.openxmlformats.org/officeDocument/2006/relationships/hyperlink" Target="http://tksolar.com.mx/" TargetMode="External"/><Relationship Id="rId11406" Type="http://schemas.openxmlformats.org/officeDocument/2006/relationships/hyperlink" Target="https://www.turismoarcangel.com/servicios.html" TargetMode="External"/><Relationship Id="rId3984" Type="http://schemas.openxmlformats.org/officeDocument/2006/relationships/hyperlink" Target="https://www.ferreteriapinos.mx/?fbclid=IwAR3ZgIAxmeRDYSvW5c-unEdgVnCT--NSezoJWrh05QUPYbJQg6rNrDs7c2Y" TargetMode="External"/><Relationship Id="rId9199" Type="http://schemas.openxmlformats.org/officeDocument/2006/relationships/hyperlink" Target="https://www.aireproyectos.com.mx/" TargetMode="External"/><Relationship Id="rId10008" Type="http://schemas.openxmlformats.org/officeDocument/2006/relationships/hyperlink" Target="https://tapetesfarah.business.site/" TargetMode="External"/><Relationship Id="rId2586" Type="http://schemas.openxmlformats.org/officeDocument/2006/relationships/hyperlink" Target="https://www.liner.com.mx/" TargetMode="External"/><Relationship Id="rId3637" Type="http://schemas.openxmlformats.org/officeDocument/2006/relationships/hyperlink" Target="https://grupoamezquita.com/" TargetMode="External"/><Relationship Id="rId558" Type="http://schemas.openxmlformats.org/officeDocument/2006/relationships/hyperlink" Target="https://www.mhproyectosconstruccionymantenimiento.com.mx/" TargetMode="External"/><Relationship Id="rId1188" Type="http://schemas.openxmlformats.org/officeDocument/2006/relationships/hyperlink" Target="https://eland.com.mx/about-us" TargetMode="External"/><Relationship Id="rId2239" Type="http://schemas.openxmlformats.org/officeDocument/2006/relationships/hyperlink" Target="https://ferreteria04.webnode.es/contacto2/" TargetMode="External"/><Relationship Id="rId6110" Type="http://schemas.openxmlformats.org/officeDocument/2006/relationships/hyperlink" Target="http://atlastools.com.mx/atlas/index.html" TargetMode="External"/><Relationship Id="rId9680" Type="http://schemas.openxmlformats.org/officeDocument/2006/relationships/hyperlink" Target="https://piedradecorativa.com.mx/index.html" TargetMode="External"/><Relationship Id="rId8282" Type="http://schemas.openxmlformats.org/officeDocument/2006/relationships/hyperlink" Target="https://csier.firegreens.com/centro-de-sistemas-inteligentes-en-energia-renovable" TargetMode="External"/><Relationship Id="rId9333" Type="http://schemas.openxmlformats.org/officeDocument/2006/relationships/hyperlink" Target="https://dei.mx/" TargetMode="External"/><Relationship Id="rId11263" Type="http://schemas.openxmlformats.org/officeDocument/2006/relationships/hyperlink" Target="https://www.becsa.mx/" TargetMode="External"/><Relationship Id="rId12661" Type="http://schemas.openxmlformats.org/officeDocument/2006/relationships/hyperlink" Target="https://quimylubnorte.com/" TargetMode="External"/><Relationship Id="rId1322" Type="http://schemas.openxmlformats.org/officeDocument/2006/relationships/hyperlink" Target="https://www.siouxhispana.com/" TargetMode="External"/><Relationship Id="rId2720" Type="http://schemas.openxmlformats.org/officeDocument/2006/relationships/hyperlink" Target="https://www.mantenimientointegralresidencialycomercial.com/" TargetMode="External"/><Relationship Id="rId12314" Type="http://schemas.openxmlformats.org/officeDocument/2006/relationships/hyperlink" Target="https://boutique.promty.com.mx/" TargetMode="External"/><Relationship Id="rId4892" Type="http://schemas.openxmlformats.org/officeDocument/2006/relationships/hyperlink" Target="https://cmic-chiapas.org/" TargetMode="External"/><Relationship Id="rId5943" Type="http://schemas.openxmlformats.org/officeDocument/2006/relationships/hyperlink" Target="https://renper.com.mx/" TargetMode="External"/><Relationship Id="rId2096" Type="http://schemas.openxmlformats.org/officeDocument/2006/relationships/hyperlink" Target="https://conceptoverde.netpaymaker.mx/" TargetMode="External"/><Relationship Id="rId3494" Type="http://schemas.openxmlformats.org/officeDocument/2006/relationships/hyperlink" Target="https://chemdrydelcentro.com/" TargetMode="External"/><Relationship Id="rId4545" Type="http://schemas.openxmlformats.org/officeDocument/2006/relationships/hyperlink" Target="https://alcodistribuidora.com/" TargetMode="External"/><Relationship Id="rId13088" Type="http://schemas.openxmlformats.org/officeDocument/2006/relationships/hyperlink" Target="https://ehpsacv.com/Tienda-Online/" TargetMode="External"/><Relationship Id="rId3147" Type="http://schemas.openxmlformats.org/officeDocument/2006/relationships/hyperlink" Target="https://www.limpiezadefosassanimax.com/" TargetMode="External"/><Relationship Id="rId7768" Type="http://schemas.openxmlformats.org/officeDocument/2006/relationships/hyperlink" Target="https://comproyrento.com/" TargetMode="External"/><Relationship Id="rId8819" Type="http://schemas.openxmlformats.org/officeDocument/2006/relationships/hyperlink" Target="https://davisa.com.mx/" TargetMode="External"/><Relationship Id="rId10749" Type="http://schemas.openxmlformats.org/officeDocument/2006/relationships/hyperlink" Target="https://www.alambradosdelbajio.com.mx/index.php" TargetMode="External"/><Relationship Id="rId9190" Type="http://schemas.openxmlformats.org/officeDocument/2006/relationships/hyperlink" Target="https://diproqyn.com/shop.php?id_categoria=9&amp;id_subcategoria=55" TargetMode="External"/><Relationship Id="rId12171" Type="http://schemas.openxmlformats.org/officeDocument/2006/relationships/hyperlink" Target="http://grupobauer.com/" TargetMode="External"/><Relationship Id="rId13222" Type="http://schemas.openxmlformats.org/officeDocument/2006/relationships/hyperlink" Target="https://outliance.com/listing" TargetMode="External"/><Relationship Id="rId2230" Type="http://schemas.openxmlformats.org/officeDocument/2006/relationships/hyperlink" Target="https://totallsupply.com/" TargetMode="External"/><Relationship Id="rId202" Type="http://schemas.openxmlformats.org/officeDocument/2006/relationships/hyperlink" Target="https://canceleria-aluminio-y-vidrio-martinez.ueniweb.com/" TargetMode="External"/><Relationship Id="rId5453" Type="http://schemas.openxmlformats.org/officeDocument/2006/relationships/hyperlink" Target="https://enium.com.mx/" TargetMode="External"/><Relationship Id="rId6504" Type="http://schemas.openxmlformats.org/officeDocument/2006/relationships/hyperlink" Target="http://lafrontera.mx/" TargetMode="External"/><Relationship Id="rId6851" Type="http://schemas.openxmlformats.org/officeDocument/2006/relationships/hyperlink" Target="https://www.magussa.com.mx/" TargetMode="External"/><Relationship Id="rId7902" Type="http://schemas.openxmlformats.org/officeDocument/2006/relationships/hyperlink" Target="https://torniaccesos.com/" TargetMode="External"/><Relationship Id="rId4055" Type="http://schemas.openxmlformats.org/officeDocument/2006/relationships/hyperlink" Target="https://fester-la-toscana.mailchimpsites.com/" TargetMode="External"/><Relationship Id="rId5106" Type="http://schemas.openxmlformats.org/officeDocument/2006/relationships/hyperlink" Target="https://fereterayequiposindustrialesrg.miadn.mx/" TargetMode="External"/><Relationship Id="rId7278" Type="http://schemas.openxmlformats.org/officeDocument/2006/relationships/hyperlink" Target="https://www.tspconstruccionymantenimiento.com/" TargetMode="External"/><Relationship Id="rId8676" Type="http://schemas.openxmlformats.org/officeDocument/2006/relationships/hyperlink" Target="http://vidrioelectricapatzcuaro.com.mx/index.html" TargetMode="External"/><Relationship Id="rId9727" Type="http://schemas.openxmlformats.org/officeDocument/2006/relationships/hyperlink" Target="https://titimuebles.com/" TargetMode="External"/><Relationship Id="rId11657" Type="http://schemas.openxmlformats.org/officeDocument/2006/relationships/hyperlink" Target="https://jimursaconstrucciones.com/" TargetMode="External"/><Relationship Id="rId12708" Type="http://schemas.openxmlformats.org/officeDocument/2006/relationships/hyperlink" Target="https://www.fletesregili.com/?fbclid=IwAR3fg2dULEkMbpunM5pMKyJHd-4wRJulLM-EwmO9YOGGXZKtBFeJ9a8A69Q" TargetMode="External"/><Relationship Id="rId1716" Type="http://schemas.openxmlformats.org/officeDocument/2006/relationships/hyperlink" Target="https://interceramic.com/mx/" TargetMode="External"/><Relationship Id="rId8329" Type="http://schemas.openxmlformats.org/officeDocument/2006/relationships/hyperlink" Target="https://www.decoracionesyterminados.com/" TargetMode="External"/><Relationship Id="rId10259" Type="http://schemas.openxmlformats.org/officeDocument/2006/relationships/hyperlink" Target="https://textilhabibi.com.mx/" TargetMode="External"/><Relationship Id="rId3888" Type="http://schemas.openxmlformats.org/officeDocument/2006/relationships/hyperlink" Target="https://muebleriaguillen.com/" TargetMode="External"/><Relationship Id="rId4939" Type="http://schemas.openxmlformats.org/officeDocument/2006/relationships/hyperlink" Target="http://www.vicsol.com.mx/index.html" TargetMode="External"/><Relationship Id="rId8810" Type="http://schemas.openxmlformats.org/officeDocument/2006/relationships/hyperlink" Target="https://www.defabrika.com.mx/" TargetMode="External"/><Relationship Id="rId6361" Type="http://schemas.openxmlformats.org/officeDocument/2006/relationships/hyperlink" Target="https://www.murphyangelopolis.com/" TargetMode="External"/><Relationship Id="rId7412" Type="http://schemas.openxmlformats.org/officeDocument/2006/relationships/hyperlink" Target="https://www.moflesgonzalez.com.mx/" TargetMode="External"/><Relationship Id="rId10740" Type="http://schemas.openxmlformats.org/officeDocument/2006/relationships/hyperlink" Target="https://plemeria-barrios.ueniweb.com/?utm_campaign=gmb" TargetMode="External"/><Relationship Id="rId6014" Type="http://schemas.openxmlformats.org/officeDocument/2006/relationships/hyperlink" Target="https://www.lonasacecardelsureste.com/" TargetMode="External"/><Relationship Id="rId9584" Type="http://schemas.openxmlformats.org/officeDocument/2006/relationships/hyperlink" Target="https://acerostoreo.com/" TargetMode="External"/><Relationship Id="rId2971" Type="http://schemas.openxmlformats.org/officeDocument/2006/relationships/hyperlink" Target="https://www.laferre.com.mx/pages/sucursales" TargetMode="External"/><Relationship Id="rId8186" Type="http://schemas.openxmlformats.org/officeDocument/2006/relationships/hyperlink" Target="https://www.aluminioyvidriolaguna.com/" TargetMode="External"/><Relationship Id="rId9237" Type="http://schemas.openxmlformats.org/officeDocument/2006/relationships/hyperlink" Target="https://proveedoradelconstructor.jimdofree.com/" TargetMode="External"/><Relationship Id="rId12565" Type="http://schemas.openxmlformats.org/officeDocument/2006/relationships/hyperlink" Target="https://pcforever.com.mx/" TargetMode="External"/><Relationship Id="rId943" Type="http://schemas.openxmlformats.org/officeDocument/2006/relationships/hyperlink" Target="https://www.materialeselpicoypala.com.mx/" TargetMode="External"/><Relationship Id="rId1573" Type="http://schemas.openxmlformats.org/officeDocument/2006/relationships/hyperlink" Target="https://www.senalesyetiquetas.com/pag/senalizacion_industrial.htm" TargetMode="External"/><Relationship Id="rId2624" Type="http://schemas.openxmlformats.org/officeDocument/2006/relationships/hyperlink" Target="https://www.jccdpiedrasnaturales.com.mx/?utm_source=SeccionAmarilla&amp;utm_medium=Listado-de-Resultados&amp;utm_campaign=413020958&amp;utm_term=porcelatano%2C+granito%2C+marmol" TargetMode="External"/><Relationship Id="rId11167" Type="http://schemas.openxmlformats.org/officeDocument/2006/relationships/hyperlink" Target="https://www.parker.com/?fbclid=IwAR0g-XQhlPtt_Xzp0evfPePIpJNzHQof2xnGNoz0oVfkiqZLsH6sRxdG1ss" TargetMode="External"/><Relationship Id="rId12218" Type="http://schemas.openxmlformats.org/officeDocument/2006/relationships/hyperlink" Target="http://quimicaanalitica.com.mx/index.html" TargetMode="External"/><Relationship Id="rId1226" Type="http://schemas.openxmlformats.org/officeDocument/2006/relationships/hyperlink" Target="https://iluminat.com.mx/servicios.html" TargetMode="External"/><Relationship Id="rId4796" Type="http://schemas.openxmlformats.org/officeDocument/2006/relationships/hyperlink" Target="https://centroferreteromid.com/" TargetMode="External"/><Relationship Id="rId5847" Type="http://schemas.openxmlformats.org/officeDocument/2006/relationships/hyperlink" Target="https://www.sandiegofumigaciones.com/" TargetMode="External"/><Relationship Id="rId3398" Type="http://schemas.openxmlformats.org/officeDocument/2006/relationships/hyperlink" Target="https://www.gyginmobiliaria.com/" TargetMode="External"/><Relationship Id="rId4449" Type="http://schemas.openxmlformats.org/officeDocument/2006/relationships/hyperlink" Target="https://www.arellanodecoraciones.com.mx/" TargetMode="External"/><Relationship Id="rId8320" Type="http://schemas.openxmlformats.org/officeDocument/2006/relationships/hyperlink" Target="https://www.merik.com/" TargetMode="External"/><Relationship Id="rId10250" Type="http://schemas.openxmlformats.org/officeDocument/2006/relationships/hyperlink" Target="https://tucocinaenlinea.com/productos/?mpage=3" TargetMode="External"/><Relationship Id="rId11301" Type="http://schemas.openxmlformats.org/officeDocument/2006/relationships/hyperlink" Target="https://vmrueda1955.wixsite.com/roconstrucciones" TargetMode="External"/><Relationship Id="rId13473" Type="http://schemas.openxmlformats.org/officeDocument/2006/relationships/hyperlink" Target="https://www.medicoadomicilio.net/" TargetMode="External"/><Relationship Id="rId2481" Type="http://schemas.openxmlformats.org/officeDocument/2006/relationships/hyperlink" Target="https://www.ag-muebles.com/" TargetMode="External"/><Relationship Id="rId3532" Type="http://schemas.openxmlformats.org/officeDocument/2006/relationships/hyperlink" Target="http://www.herrajesycerraduras.com.mx/" TargetMode="External"/><Relationship Id="rId4930" Type="http://schemas.openxmlformats.org/officeDocument/2006/relationships/hyperlink" Target="https://escalerasindustrialesmonterrey.com/" TargetMode="External"/><Relationship Id="rId9094" Type="http://schemas.openxmlformats.org/officeDocument/2006/relationships/hyperlink" Target="https://polivom.com.mx/" TargetMode="External"/><Relationship Id="rId12075" Type="http://schemas.openxmlformats.org/officeDocument/2006/relationships/hyperlink" Target="https://www.constructoradatco.com/contacto" TargetMode="External"/><Relationship Id="rId13126" Type="http://schemas.openxmlformats.org/officeDocument/2006/relationships/hyperlink" Target="http://maincosa.com/site/" TargetMode="External"/><Relationship Id="rId453" Type="http://schemas.openxmlformats.org/officeDocument/2006/relationships/hyperlink" Target="https://artesaniascandilesyarbotantes.com/web/index.php/contacto/" TargetMode="External"/><Relationship Id="rId1083" Type="http://schemas.openxmlformats.org/officeDocument/2006/relationships/hyperlink" Target="https://rgmexico.com.mx/" TargetMode="External"/><Relationship Id="rId2134" Type="http://schemas.openxmlformats.org/officeDocument/2006/relationships/hyperlink" Target="https://diamanterealtors.com/es/inicio/" TargetMode="External"/><Relationship Id="rId106" Type="http://schemas.openxmlformats.org/officeDocument/2006/relationships/hyperlink" Target="https://a-a-remodelaciones-en-tablarroca.ueniweb.com/" TargetMode="External"/><Relationship Id="rId5357" Type="http://schemas.openxmlformats.org/officeDocument/2006/relationships/hyperlink" Target="https://decoraciones-escorpio.webnode.mx/" TargetMode="External"/><Relationship Id="rId6755" Type="http://schemas.openxmlformats.org/officeDocument/2006/relationships/hyperlink" Target="https://www.instagram.com/jc.arq.interiordesign.mx/" TargetMode="External"/><Relationship Id="rId7806" Type="http://schemas.openxmlformats.org/officeDocument/2006/relationships/hyperlink" Target="http://xade.pn/" TargetMode="External"/><Relationship Id="rId6408" Type="http://schemas.openxmlformats.org/officeDocument/2006/relationships/hyperlink" Target="https://cescomexico.com/linea-hogar-menu/" TargetMode="External"/><Relationship Id="rId9978" Type="http://schemas.openxmlformats.org/officeDocument/2006/relationships/hyperlink" Target="https://elcanchero.com.mx/" TargetMode="External"/><Relationship Id="rId12959" Type="http://schemas.openxmlformats.org/officeDocument/2006/relationships/hyperlink" Target="https://www.aqua-steam.com.mx/banos_sauna.php" TargetMode="External"/><Relationship Id="rId1967" Type="http://schemas.openxmlformats.org/officeDocument/2006/relationships/hyperlink" Target="https://intermak6b68d18b.miadn.mx/" TargetMode="External"/><Relationship Id="rId4440" Type="http://schemas.openxmlformats.org/officeDocument/2006/relationships/hyperlink" Target="https://www.serviciojorge.mx/" TargetMode="External"/><Relationship Id="rId3042" Type="http://schemas.openxmlformats.org/officeDocument/2006/relationships/hyperlink" Target="https://www.grupolospicos.com.mx/" TargetMode="External"/><Relationship Id="rId7663" Type="http://schemas.openxmlformats.org/officeDocument/2006/relationships/hyperlink" Target="http://www.persianas-nargof.com/productos/persiana-romana.php" TargetMode="External"/><Relationship Id="rId8714" Type="http://schemas.openxmlformats.org/officeDocument/2006/relationships/hyperlink" Target="https://www.ferreteraara.com/" TargetMode="External"/><Relationship Id="rId10991" Type="http://schemas.openxmlformats.org/officeDocument/2006/relationships/hyperlink" Target="https://www.wasserkraft.com.mx/" TargetMode="External"/><Relationship Id="rId6265" Type="http://schemas.openxmlformats.org/officeDocument/2006/relationships/hyperlink" Target="http://www.darcons.com/" TargetMode="External"/><Relationship Id="rId7316" Type="http://schemas.openxmlformats.org/officeDocument/2006/relationships/hyperlink" Target="http://estructurahevial.com/" TargetMode="External"/><Relationship Id="rId10644" Type="http://schemas.openxmlformats.org/officeDocument/2006/relationships/hyperlink" Target="https://www.murocorev.com.mx/" TargetMode="External"/><Relationship Id="rId9488" Type="http://schemas.openxmlformats.org/officeDocument/2006/relationships/hyperlink" Target="https://drive.google.com/file/d/1D_Dqkyghv1d1EDOkBq0U0UeL_YGRp62h/view" TargetMode="External"/><Relationship Id="rId2875" Type="http://schemas.openxmlformats.org/officeDocument/2006/relationships/hyperlink" Target="https://www.consulfin.com.mx/" TargetMode="External"/><Relationship Id="rId3926" Type="http://schemas.openxmlformats.org/officeDocument/2006/relationships/hyperlink" Target="https://www.bodegamarmolbajio.com/" TargetMode="External"/><Relationship Id="rId12469" Type="http://schemas.openxmlformats.org/officeDocument/2006/relationships/hyperlink" Target="https://www.extintoreschong.com/servicios.html" TargetMode="External"/><Relationship Id="rId847" Type="http://schemas.openxmlformats.org/officeDocument/2006/relationships/hyperlink" Target="https://www.ferrecentrocelaya.com/" TargetMode="External"/><Relationship Id="rId1477" Type="http://schemas.openxmlformats.org/officeDocument/2006/relationships/hyperlink" Target="https://apic.com.mx/" TargetMode="External"/><Relationship Id="rId2528" Type="http://schemas.openxmlformats.org/officeDocument/2006/relationships/hyperlink" Target="https://acesam.com.mx/" TargetMode="External"/><Relationship Id="rId5001" Type="http://schemas.openxmlformats.org/officeDocument/2006/relationships/hyperlink" Target="https://simco.ueniweb.com/" TargetMode="External"/><Relationship Id="rId8571" Type="http://schemas.openxmlformats.org/officeDocument/2006/relationships/hyperlink" Target="https://grupo-nuu-cava.ueniweb.com/?utm_campaign=gmb" TargetMode="External"/><Relationship Id="rId9622" Type="http://schemas.openxmlformats.org/officeDocument/2006/relationships/hyperlink" Target="https://rexfumigaciones.com/" TargetMode="External"/><Relationship Id="rId11552" Type="http://schemas.openxmlformats.org/officeDocument/2006/relationships/hyperlink" Target="http://www.solfirma.com/index.html" TargetMode="External"/><Relationship Id="rId12950" Type="http://schemas.openxmlformats.org/officeDocument/2006/relationships/hyperlink" Target="https://remodelacionyconstruccion.com/index.html" TargetMode="External"/><Relationship Id="rId1611" Type="http://schemas.openxmlformats.org/officeDocument/2006/relationships/hyperlink" Target="https://www.brdelgolfo.com.mx/contactanos.html" TargetMode="External"/><Relationship Id="rId7173" Type="http://schemas.openxmlformats.org/officeDocument/2006/relationships/hyperlink" Target="https://assesorar.com/" TargetMode="External"/><Relationship Id="rId8224" Type="http://schemas.openxmlformats.org/officeDocument/2006/relationships/hyperlink" Target="https://www.vidrioplanobuenavista.com/?utm_source=SeccionAmarilla&amp;utm_medium=Listado-de-Resultados&amp;utm_campaign=412483769&amp;utm_term=vidrios" TargetMode="External"/><Relationship Id="rId10154" Type="http://schemas.openxmlformats.org/officeDocument/2006/relationships/hyperlink" Target="https://www.imagenpublicitaria.com.mx/" TargetMode="External"/><Relationship Id="rId11205" Type="http://schemas.openxmlformats.org/officeDocument/2006/relationships/hyperlink" Target="https://www.compufig.com/index.html" TargetMode="External"/><Relationship Id="rId12603" Type="http://schemas.openxmlformats.org/officeDocument/2006/relationships/hyperlink" Target="https://www.instagram.com/cleancosoluciones?igshid=YTQwZjQ0NmI0OA%3D%3D&amp;fbclid=IwAR0VOLCvUyC5q9kbS4N3ka7RQlSK3pdPvT-lJH9gsqKzDNZfHGfkQYALfoY" TargetMode="External"/><Relationship Id="rId2385" Type="http://schemas.openxmlformats.org/officeDocument/2006/relationships/hyperlink" Target="https://sites.google.com/view/zonemat/home" TargetMode="External"/><Relationship Id="rId3783" Type="http://schemas.openxmlformats.org/officeDocument/2006/relationships/hyperlink" Target="https://domusblend.com/pages/sobre-nosotros" TargetMode="External"/><Relationship Id="rId4834" Type="http://schemas.openxmlformats.org/officeDocument/2006/relationships/hyperlink" Target="https://la-bodeguita-bazar-y-saldos.negocio.site/" TargetMode="External"/><Relationship Id="rId13377" Type="http://schemas.openxmlformats.org/officeDocument/2006/relationships/hyperlink" Target="https://www.serviciosespecializadoschg.com/contacto.html" TargetMode="External"/><Relationship Id="rId357" Type="http://schemas.openxmlformats.org/officeDocument/2006/relationships/hyperlink" Target="http://www.petrovalco.com/" TargetMode="External"/><Relationship Id="rId2038" Type="http://schemas.openxmlformats.org/officeDocument/2006/relationships/hyperlink" Target="https://humans.com.mx/" TargetMode="External"/><Relationship Id="rId3436" Type="http://schemas.openxmlformats.org/officeDocument/2006/relationships/hyperlink" Target="https://www.inmobiliariagasa.com/" TargetMode="External"/><Relationship Id="rId6659" Type="http://schemas.openxmlformats.org/officeDocument/2006/relationships/hyperlink" Target="https://constructoranovum.com/" TargetMode="External"/><Relationship Id="rId12460" Type="http://schemas.openxmlformats.org/officeDocument/2006/relationships/hyperlink" Target="https://www.etiquetasenrollo.mx/" TargetMode="External"/><Relationship Id="rId13511" Type="http://schemas.openxmlformats.org/officeDocument/2006/relationships/hyperlink" Target="mailto:moldurasycortinerossanluis19@hotmail.com" TargetMode="External"/><Relationship Id="rId8081" Type="http://schemas.openxmlformats.org/officeDocument/2006/relationships/hyperlink" Target="https://rankeando.com/6699266-cemex-operaciones-mexico" TargetMode="External"/><Relationship Id="rId9132" Type="http://schemas.openxmlformats.org/officeDocument/2006/relationships/hyperlink" Target="https://www.guerrillagorila.mx/" TargetMode="External"/><Relationship Id="rId11062" Type="http://schemas.openxmlformats.org/officeDocument/2006/relationships/hyperlink" Target="https://mueblesplacencia.com/" TargetMode="External"/><Relationship Id="rId12113" Type="http://schemas.openxmlformats.org/officeDocument/2006/relationships/hyperlink" Target="https://servicioesitec.wixsite.com/esitec" TargetMode="External"/><Relationship Id="rId1121" Type="http://schemas.openxmlformats.org/officeDocument/2006/relationships/hyperlink" Target="https://materialessantaisabel.mx/" TargetMode="External"/><Relationship Id="rId4691" Type="http://schemas.openxmlformats.org/officeDocument/2006/relationships/hyperlink" Target="https://www.persianasdisenoydecoracion.com/" TargetMode="External"/><Relationship Id="rId5742" Type="http://schemas.openxmlformats.org/officeDocument/2006/relationships/hyperlink" Target="https://www.directorioempresarialmexico.com/categorias/23/subcategorias/236/Edificaci%C3%B3n/" TargetMode="External"/><Relationship Id="rId3293" Type="http://schemas.openxmlformats.org/officeDocument/2006/relationships/hyperlink" Target="https://ferretemaderakronos.com/" TargetMode="External"/><Relationship Id="rId4344" Type="http://schemas.openxmlformats.org/officeDocument/2006/relationships/hyperlink" Target="https://www.ferreysareynosa.com/" TargetMode="External"/><Relationship Id="rId7567" Type="http://schemas.openxmlformats.org/officeDocument/2006/relationships/hyperlink" Target="https://www.gigaindustrial.com/" TargetMode="External"/><Relationship Id="rId8965" Type="http://schemas.openxmlformats.org/officeDocument/2006/relationships/hyperlink" Target="https://www.menkainteriores.com/" TargetMode="External"/><Relationship Id="rId10895" Type="http://schemas.openxmlformats.org/officeDocument/2006/relationships/hyperlink" Target="https://materialesjordan.negocio.site/" TargetMode="External"/><Relationship Id="rId11946" Type="http://schemas.openxmlformats.org/officeDocument/2006/relationships/hyperlink" Target="https://www.instagram.com/puertas_antiguasmexico/?fbclid=IwAR1vT8ZoppR04CcOKehdZtrkmntn2wuW0l08y-VamMeuSHVTjAUkI-iBb7s" TargetMode="External"/><Relationship Id="rId6169" Type="http://schemas.openxmlformats.org/officeDocument/2006/relationships/hyperlink" Target="https://decorin.com.mx/" TargetMode="External"/><Relationship Id="rId8618" Type="http://schemas.openxmlformats.org/officeDocument/2006/relationships/hyperlink" Target="https://cociinnova.com/" TargetMode="External"/><Relationship Id="rId10548" Type="http://schemas.openxmlformats.org/officeDocument/2006/relationships/hyperlink" Target="https://www.ferraratornillerias.com/" TargetMode="External"/><Relationship Id="rId13021" Type="http://schemas.openxmlformats.org/officeDocument/2006/relationships/hyperlink" Target="https://iconoconstruye.com/index.html" TargetMode="External"/><Relationship Id="rId2779" Type="http://schemas.openxmlformats.org/officeDocument/2006/relationships/hyperlink" Target="https://www.elitebajarealestate.com/" TargetMode="External"/><Relationship Id="rId6650" Type="http://schemas.openxmlformats.org/officeDocument/2006/relationships/hyperlink" Target="https://www.erma.mx/" TargetMode="External"/><Relationship Id="rId7701" Type="http://schemas.openxmlformats.org/officeDocument/2006/relationships/hyperlink" Target="https://www.chambersbr.com/" TargetMode="External"/><Relationship Id="rId5252" Type="http://schemas.openxmlformats.org/officeDocument/2006/relationships/hyperlink" Target="https://www.cimanta.mx/" TargetMode="External"/><Relationship Id="rId6303" Type="http://schemas.openxmlformats.org/officeDocument/2006/relationships/hyperlink" Target="https://www.ferreteracentenario.com/" TargetMode="External"/><Relationship Id="rId9873" Type="http://schemas.openxmlformats.org/officeDocument/2006/relationships/hyperlink" Target="https://www.maderaslafe.com/" TargetMode="External"/><Relationship Id="rId87" Type="http://schemas.openxmlformats.org/officeDocument/2006/relationships/hyperlink" Target="https://gruasytransportesanayasadecv.miadn.mx/" TargetMode="External"/><Relationship Id="rId8475" Type="http://schemas.openxmlformats.org/officeDocument/2006/relationships/hyperlink" Target="https://www.promosoldadoras.com/pages/nosotros" TargetMode="External"/><Relationship Id="rId9526" Type="http://schemas.openxmlformats.org/officeDocument/2006/relationships/hyperlink" Target="https://criollostudio.mx/" TargetMode="External"/><Relationship Id="rId12854" Type="http://schemas.openxmlformats.org/officeDocument/2006/relationships/hyperlink" Target="https://al-instante-concretos.negocio.site/" TargetMode="External"/><Relationship Id="rId1862" Type="http://schemas.openxmlformats.org/officeDocument/2006/relationships/hyperlink" Target="https://deportesguerra.com.mx/?fbclid=IwAR2YXFdx4B0lywaAzySjRadj9LNkg6rxVTztNvJ8kP6HHY04nwxKjKF24mI" TargetMode="External"/><Relationship Id="rId2913" Type="http://schemas.openxmlformats.org/officeDocument/2006/relationships/hyperlink" Target="https://m-f-estudio-de-arquitectura.ueniweb.com/" TargetMode="External"/><Relationship Id="rId7077" Type="http://schemas.openxmlformats.org/officeDocument/2006/relationships/hyperlink" Target="https://www.proyectoslar.com/" TargetMode="External"/><Relationship Id="rId8128" Type="http://schemas.openxmlformats.org/officeDocument/2006/relationships/hyperlink" Target="https://www.gicsamaquinaria.com/" TargetMode="External"/><Relationship Id="rId10058" Type="http://schemas.openxmlformats.org/officeDocument/2006/relationships/hyperlink" Target="https://www.mape.mx/" TargetMode="External"/><Relationship Id="rId11456" Type="http://schemas.openxmlformats.org/officeDocument/2006/relationships/hyperlink" Target="https://globalwoods.com.mx/" TargetMode="External"/><Relationship Id="rId12507" Type="http://schemas.openxmlformats.org/officeDocument/2006/relationships/hyperlink" Target="https://beico.com.mx/" TargetMode="External"/><Relationship Id="rId1515" Type="http://schemas.openxmlformats.org/officeDocument/2006/relationships/hyperlink" Target="https://mayanwood.com.mx/" TargetMode="External"/><Relationship Id="rId11109" Type="http://schemas.openxmlformats.org/officeDocument/2006/relationships/hyperlink" Target="https://casaabadia.mx/" TargetMode="External"/><Relationship Id="rId3687" Type="http://schemas.openxmlformats.org/officeDocument/2006/relationships/hyperlink" Target="https://caboproperty.mx/" TargetMode="External"/><Relationship Id="rId4738" Type="http://schemas.openxmlformats.org/officeDocument/2006/relationships/hyperlink" Target="https://www.petersbrostractors.com/default.htm" TargetMode="External"/><Relationship Id="rId2289" Type="http://schemas.openxmlformats.org/officeDocument/2006/relationships/hyperlink" Target="https://sanitariosmax.com/" TargetMode="External"/><Relationship Id="rId6160" Type="http://schemas.openxmlformats.org/officeDocument/2006/relationships/hyperlink" Target="https://rodillosartesgraficas.weebly.com/contacto.html" TargetMode="External"/><Relationship Id="rId7211" Type="http://schemas.openxmlformats.org/officeDocument/2006/relationships/hyperlink" Target="https://reguladorescoe.com/store" TargetMode="External"/><Relationship Id="rId2770" Type="http://schemas.openxmlformats.org/officeDocument/2006/relationships/hyperlink" Target="https://cimajo.com.mx/" TargetMode="External"/><Relationship Id="rId3821" Type="http://schemas.openxmlformats.org/officeDocument/2006/relationships/hyperlink" Target="https://ltdconstruccion.com/proyectos/" TargetMode="External"/><Relationship Id="rId9383" Type="http://schemas.openxmlformats.org/officeDocument/2006/relationships/hyperlink" Target="https://www.mexpresa.com/contacto.php" TargetMode="External"/><Relationship Id="rId12364" Type="http://schemas.openxmlformats.org/officeDocument/2006/relationships/hyperlink" Target="https://mrtecho.com/" TargetMode="External"/><Relationship Id="rId13415" Type="http://schemas.openxmlformats.org/officeDocument/2006/relationships/hyperlink" Target="http://grupohidalgo.com.mx/contacto.html" TargetMode="External"/><Relationship Id="rId742" Type="http://schemas.openxmlformats.org/officeDocument/2006/relationships/hyperlink" Target="https://www.gruposgmv.mx/" TargetMode="External"/><Relationship Id="rId1372" Type="http://schemas.openxmlformats.org/officeDocument/2006/relationships/hyperlink" Target="https://divalcri-aluminio-y-vidrio.negocio.site/" TargetMode="External"/><Relationship Id="rId2423" Type="http://schemas.openxmlformats.org/officeDocument/2006/relationships/hyperlink" Target="https://decorashop.mx/" TargetMode="External"/><Relationship Id="rId9036" Type="http://schemas.openxmlformats.org/officeDocument/2006/relationships/hyperlink" Target="http://constructora-tlapaalcantara.mex.tl/frameset.php?url=/intro.html" TargetMode="External"/><Relationship Id="rId12017" Type="http://schemas.openxmlformats.org/officeDocument/2006/relationships/hyperlink" Target="https://www.tuhogarseguroinmobiliaria.com/" TargetMode="External"/><Relationship Id="rId1025" Type="http://schemas.openxmlformats.org/officeDocument/2006/relationships/hyperlink" Target="https://www.garley.mx/" TargetMode="External"/><Relationship Id="rId4595" Type="http://schemas.openxmlformats.org/officeDocument/2006/relationships/hyperlink" Target="https://analitekinr.com/" TargetMode="External"/><Relationship Id="rId5646" Type="http://schemas.openxmlformats.org/officeDocument/2006/relationships/hyperlink" Target="https://sujardin.com.mx/" TargetMode="External"/><Relationship Id="rId5993" Type="http://schemas.openxmlformats.org/officeDocument/2006/relationships/hyperlink" Target="https://embdisplay.com/" TargetMode="External"/><Relationship Id="rId3197" Type="http://schemas.openxmlformats.org/officeDocument/2006/relationships/hyperlink" Target="https://impreservi.com.mx/" TargetMode="External"/><Relationship Id="rId4248" Type="http://schemas.openxmlformats.org/officeDocument/2006/relationships/hyperlink" Target="https://www.alialloys.com/" TargetMode="External"/><Relationship Id="rId8869" Type="http://schemas.openxmlformats.org/officeDocument/2006/relationships/hyperlink" Target="https://regiomalla.com.mx/" TargetMode="External"/><Relationship Id="rId10799" Type="http://schemas.openxmlformats.org/officeDocument/2006/relationships/hyperlink" Target="http://decdelhogar.com.mx/" TargetMode="External"/><Relationship Id="rId11100" Type="http://schemas.openxmlformats.org/officeDocument/2006/relationships/hyperlink" Target="http://foroconstrucciones.com.mx/" TargetMode="External"/><Relationship Id="rId1909" Type="http://schemas.openxmlformats.org/officeDocument/2006/relationships/hyperlink" Target="https://productosdecanteraydebarro.com/" TargetMode="External"/><Relationship Id="rId13272" Type="http://schemas.openxmlformats.org/officeDocument/2006/relationships/hyperlink" Target="http://www.aleelectro.com/" TargetMode="External"/><Relationship Id="rId2280" Type="http://schemas.openxmlformats.org/officeDocument/2006/relationships/hyperlink" Target="https://www.grupopercam.com/barandales" TargetMode="External"/><Relationship Id="rId3331" Type="http://schemas.openxmlformats.org/officeDocument/2006/relationships/hyperlink" Target="https://avalosjoshue.mercadoshops.com.mx/" TargetMode="External"/><Relationship Id="rId7952" Type="http://schemas.openxmlformats.org/officeDocument/2006/relationships/hyperlink" Target="http://paileesa.com/" TargetMode="External"/><Relationship Id="rId252" Type="http://schemas.openxmlformats.org/officeDocument/2006/relationships/hyperlink" Target="https://marmolesbierzo.com/" TargetMode="External"/><Relationship Id="rId6554" Type="http://schemas.openxmlformats.org/officeDocument/2006/relationships/hyperlink" Target="https://www.serviciossanitariosdepachuca.com/" TargetMode="External"/><Relationship Id="rId7605" Type="http://schemas.openxmlformats.org/officeDocument/2006/relationships/hyperlink" Target="http://www.dcassters.com/index.php" TargetMode="External"/><Relationship Id="rId10933" Type="http://schemas.openxmlformats.org/officeDocument/2006/relationships/hyperlink" Target="https://default.houzez.co/contact/" TargetMode="External"/><Relationship Id="rId5156" Type="http://schemas.openxmlformats.org/officeDocument/2006/relationships/hyperlink" Target="https://cerq.mx/servicios/" TargetMode="External"/><Relationship Id="rId6207" Type="http://schemas.openxmlformats.org/officeDocument/2006/relationships/hyperlink" Target="https://www.plomeroexpressdotlax.com/" TargetMode="External"/><Relationship Id="rId9777" Type="http://schemas.openxmlformats.org/officeDocument/2006/relationships/hyperlink" Target="http://www.solardelgolfo.com/inicio.html" TargetMode="External"/><Relationship Id="rId8379" Type="http://schemas.openxmlformats.org/officeDocument/2006/relationships/hyperlink" Target="http://equipossensoriales.com/" TargetMode="External"/><Relationship Id="rId12758" Type="http://schemas.openxmlformats.org/officeDocument/2006/relationships/hyperlink" Target="https://www.instagram.com/ixchelcandles/" TargetMode="External"/><Relationship Id="rId1766" Type="http://schemas.openxmlformats.org/officeDocument/2006/relationships/hyperlink" Target="https://www.pisostapicesyalfombras.com/?utm_source=SeccionAmarilla&amp;utm_medium=Listado-de-Resultados&amp;utm_campaign=412774085&amp;utm_term=pisos" TargetMode="External"/><Relationship Id="rId2817" Type="http://schemas.openxmlformats.org/officeDocument/2006/relationships/hyperlink" Target="https://carpinteria-y-muebles.negocio.site/" TargetMode="External"/><Relationship Id="rId1419" Type="http://schemas.openxmlformats.org/officeDocument/2006/relationships/hyperlink" Target="https://ambientio.mx/" TargetMode="External"/><Relationship Id="rId4989" Type="http://schemas.openxmlformats.org/officeDocument/2006/relationships/hyperlink" Target="https://www.parpinturas.com.mx/" TargetMode="External"/><Relationship Id="rId8860" Type="http://schemas.openxmlformats.org/officeDocument/2006/relationships/hyperlink" Target="https://hyundaienergy.mx/" TargetMode="External"/><Relationship Id="rId9911" Type="http://schemas.openxmlformats.org/officeDocument/2006/relationships/hyperlink" Target="https://www.ronsarefacciones.com/contacto" TargetMode="External"/><Relationship Id="rId10790" Type="http://schemas.openxmlformats.org/officeDocument/2006/relationships/hyperlink" Target="https://www.edengarden.com.mx/index.html" TargetMode="External"/><Relationship Id="rId11841" Type="http://schemas.openxmlformats.org/officeDocument/2006/relationships/hyperlink" Target="https://www.hidromart.com.mx/" TargetMode="External"/><Relationship Id="rId1900" Type="http://schemas.openxmlformats.org/officeDocument/2006/relationships/hyperlink" Target="https://madereriaycarpinterialossocios.com.mx/" TargetMode="External"/><Relationship Id="rId7462" Type="http://schemas.openxmlformats.org/officeDocument/2006/relationships/hyperlink" Target="https://www.lamparasmodernas.mx/collections/lamparas-de-techo/products/candil-cuadrado-con-barras-de-cristal" TargetMode="External"/><Relationship Id="rId8513" Type="http://schemas.openxmlformats.org/officeDocument/2006/relationships/hyperlink" Target="https://servicios-alquimia.ueniweb.com/" TargetMode="External"/><Relationship Id="rId10443" Type="http://schemas.openxmlformats.org/officeDocument/2006/relationships/hyperlink" Target="https://aluminios-don-perfil.business.site/" TargetMode="External"/><Relationship Id="rId6064" Type="http://schemas.openxmlformats.org/officeDocument/2006/relationships/hyperlink" Target="https://cocinas-y-closets-profesionales.ueniweb.com/" TargetMode="External"/><Relationship Id="rId7115" Type="http://schemas.openxmlformats.org/officeDocument/2006/relationships/hyperlink" Target="https://www.ofiequiposculiacan.com/about-style-one/" TargetMode="External"/><Relationship Id="rId993" Type="http://schemas.openxmlformats.org/officeDocument/2006/relationships/hyperlink" Target="https://www.termoacusticventanas.com.mx/" TargetMode="External"/><Relationship Id="rId2674" Type="http://schemas.openxmlformats.org/officeDocument/2006/relationships/hyperlink" Target="http://casel.com.mx/index.php" TargetMode="External"/><Relationship Id="rId9287" Type="http://schemas.openxmlformats.org/officeDocument/2006/relationships/hyperlink" Target="https://www.quasartampico.com/" TargetMode="External"/><Relationship Id="rId12268" Type="http://schemas.openxmlformats.org/officeDocument/2006/relationships/hyperlink" Target="https://www.camarasuarez.com.mx/" TargetMode="External"/><Relationship Id="rId646" Type="http://schemas.openxmlformats.org/officeDocument/2006/relationships/hyperlink" Target="https://www.acerosdealtorendimiento.com/" TargetMode="External"/><Relationship Id="rId1276" Type="http://schemas.openxmlformats.org/officeDocument/2006/relationships/hyperlink" Target="https://lupewulff.com.mx/tienda.html" TargetMode="External"/><Relationship Id="rId2327" Type="http://schemas.openxmlformats.org/officeDocument/2006/relationships/hyperlink" Target="https://themagicofdesign.com/" TargetMode="External"/><Relationship Id="rId3725" Type="http://schemas.openxmlformats.org/officeDocument/2006/relationships/hyperlink" Target="https://www.acfrio.mx/" TargetMode="External"/><Relationship Id="rId13319" Type="http://schemas.openxmlformats.org/officeDocument/2006/relationships/hyperlink" Target="https://www.guty.com.mx/" TargetMode="External"/><Relationship Id="rId5897" Type="http://schemas.openxmlformats.org/officeDocument/2006/relationships/hyperlink" Target="https://pintumex.com.mx/index.html" TargetMode="External"/><Relationship Id="rId6948" Type="http://schemas.openxmlformats.org/officeDocument/2006/relationships/hyperlink" Target="https://www.seguridadindustrialyproteccioncivil.com/" TargetMode="External"/><Relationship Id="rId4499" Type="http://schemas.openxmlformats.org/officeDocument/2006/relationships/hyperlink" Target="https://www.agualuz.com.mx/quienes-somos/" TargetMode="External"/><Relationship Id="rId8370" Type="http://schemas.openxmlformats.org/officeDocument/2006/relationships/hyperlink" Target="https://www.cerroquebrado.com/" TargetMode="External"/><Relationship Id="rId9421" Type="http://schemas.openxmlformats.org/officeDocument/2006/relationships/hyperlink" Target="http://www.proyepsa.com/wfrmContacts_Es.htm" TargetMode="External"/><Relationship Id="rId11351" Type="http://schemas.openxmlformats.org/officeDocument/2006/relationships/hyperlink" Target="https://rojoad.com/" TargetMode="External"/><Relationship Id="rId12402" Type="http://schemas.openxmlformats.org/officeDocument/2006/relationships/hyperlink" Target="https://www.instagram.com/arteenmurotrc/?hl=es" TargetMode="External"/><Relationship Id="rId1410" Type="http://schemas.openxmlformats.org/officeDocument/2006/relationships/hyperlink" Target="https://osfe-mantenimientoengeneral.com.mx/" TargetMode="External"/><Relationship Id="rId4980" Type="http://schemas.openxmlformats.org/officeDocument/2006/relationships/hyperlink" Target="http://decoracionessuro.com/" TargetMode="External"/><Relationship Id="rId8023" Type="http://schemas.openxmlformats.org/officeDocument/2006/relationships/hyperlink" Target="https://www.equiposdejardineriayconstruccion.com/" TargetMode="External"/><Relationship Id="rId11004" Type="http://schemas.openxmlformats.org/officeDocument/2006/relationships/hyperlink" Target="https://herreria-segura.ueniweb.com/" TargetMode="External"/><Relationship Id="rId3582" Type="http://schemas.openxmlformats.org/officeDocument/2006/relationships/hyperlink" Target="https://www.electricadepesa.mx/" TargetMode="External"/><Relationship Id="rId4633" Type="http://schemas.openxmlformats.org/officeDocument/2006/relationships/hyperlink" Target="https://engranesemisa.com.mx/empresa" TargetMode="External"/><Relationship Id="rId13176" Type="http://schemas.openxmlformats.org/officeDocument/2006/relationships/hyperlink" Target="https://estudio-pomelo.myshopify.com/" TargetMode="External"/><Relationship Id="rId2184" Type="http://schemas.openxmlformats.org/officeDocument/2006/relationships/hyperlink" Target="http://www.dymesa.com.mx/" TargetMode="External"/><Relationship Id="rId3235" Type="http://schemas.openxmlformats.org/officeDocument/2006/relationships/hyperlink" Target="https://www.notesa.com.mx/" TargetMode="External"/><Relationship Id="rId7856" Type="http://schemas.openxmlformats.org/officeDocument/2006/relationships/hyperlink" Target="https://www.viveroyucalpeten.com/nosotros" TargetMode="External"/><Relationship Id="rId156" Type="http://schemas.openxmlformats.org/officeDocument/2006/relationships/hyperlink" Target="https://reng.com.mx/" TargetMode="External"/><Relationship Id="rId6458" Type="http://schemas.openxmlformats.org/officeDocument/2006/relationships/hyperlink" Target="https://www.mrtornillo.com/" TargetMode="External"/><Relationship Id="rId7509" Type="http://schemas.openxmlformats.org/officeDocument/2006/relationships/hyperlink" Target="https://www.albercasyequiposparadise.com/" TargetMode="External"/><Relationship Id="rId8907" Type="http://schemas.openxmlformats.org/officeDocument/2006/relationships/hyperlink" Target="https://mx.latinoplaces.com/quintana-roo/ferreteria-velox-456529" TargetMode="External"/><Relationship Id="rId10837" Type="http://schemas.openxmlformats.org/officeDocument/2006/relationships/hyperlink" Target="https://herreria-la-escondida.negocio.site/" TargetMode="External"/><Relationship Id="rId13310" Type="http://schemas.openxmlformats.org/officeDocument/2006/relationships/hyperlink" Target="https://debarroyconcreto.com/" TargetMode="External"/><Relationship Id="rId4490" Type="http://schemas.openxmlformats.org/officeDocument/2006/relationships/hyperlink" Target="https://maceremexico.com/" TargetMode="External"/><Relationship Id="rId5541" Type="http://schemas.openxmlformats.org/officeDocument/2006/relationships/hyperlink" Target="https://www.aceroinoxidabletoluca.com.mx/" TargetMode="External"/><Relationship Id="rId3092" Type="http://schemas.openxmlformats.org/officeDocument/2006/relationships/hyperlink" Target="https://www.cocochilsa.com/" TargetMode="External"/><Relationship Id="rId4143" Type="http://schemas.openxmlformats.org/officeDocument/2006/relationships/hyperlink" Target="https://electrisista-silao-gto.ueniweb.com/?utm_campaign=gmb" TargetMode="External"/><Relationship Id="rId8764" Type="http://schemas.openxmlformats.org/officeDocument/2006/relationships/hyperlink" Target="https://glassdesign.com.mx/index.html" TargetMode="External"/><Relationship Id="rId9815" Type="http://schemas.openxmlformats.org/officeDocument/2006/relationships/hyperlink" Target="https://tpnconcretos.com/" TargetMode="External"/><Relationship Id="rId10694" Type="http://schemas.openxmlformats.org/officeDocument/2006/relationships/hyperlink" Target="https://www.maquinadosindustrialesocanas.com/contacto.html" TargetMode="External"/><Relationship Id="rId29" Type="http://schemas.openxmlformats.org/officeDocument/2006/relationships/hyperlink" Target="https://www.herreriaycortinasdeacerorodriguez.com/" TargetMode="External"/><Relationship Id="rId7366" Type="http://schemas.openxmlformats.org/officeDocument/2006/relationships/hyperlink" Target="https://www.muebleshousebe.com/?fbclid=IwAR07T_NYzXURkgjkM6KDdO5Hd3fTtvIt7g1H9alO_orfAW-R9aj8-Nzws1w" TargetMode="External"/><Relationship Id="rId8417" Type="http://schemas.openxmlformats.org/officeDocument/2006/relationships/hyperlink" Target="https://mexico.leadec-services.com/es/nuestros-servicios" TargetMode="External"/><Relationship Id="rId10347" Type="http://schemas.openxmlformats.org/officeDocument/2006/relationships/hyperlink" Target="https://eugenia-santana-galeria-de-arte.ueniweb.com/?utm_campaign=gmb" TargetMode="External"/><Relationship Id="rId11745" Type="http://schemas.openxmlformats.org/officeDocument/2006/relationships/hyperlink" Target="https://delcorazondelatierra.mx/" TargetMode="External"/><Relationship Id="rId1804" Type="http://schemas.openxmlformats.org/officeDocument/2006/relationships/hyperlink" Target="https://equiposymueblesrm.com/" TargetMode="External"/><Relationship Id="rId7019" Type="http://schemas.openxmlformats.org/officeDocument/2006/relationships/hyperlink" Target="https://www.cajasfuertesmastersafe.com/" TargetMode="External"/><Relationship Id="rId3976" Type="http://schemas.openxmlformats.org/officeDocument/2006/relationships/hyperlink" Target="https://www.hersaplas.com/" TargetMode="External"/><Relationship Id="rId897" Type="http://schemas.openxmlformats.org/officeDocument/2006/relationships/hyperlink" Target="http://ph-mueblerias.com.mx/" TargetMode="External"/><Relationship Id="rId2578" Type="http://schemas.openxmlformats.org/officeDocument/2006/relationships/hyperlink" Target="https://www.jlf-chiapas.com/" TargetMode="External"/><Relationship Id="rId3629" Type="http://schemas.openxmlformats.org/officeDocument/2006/relationships/hyperlink" Target="https://servverlift.com/" TargetMode="External"/><Relationship Id="rId5051" Type="http://schemas.openxmlformats.org/officeDocument/2006/relationships/hyperlink" Target="https://www.gcolmena.com/" TargetMode="External"/><Relationship Id="rId7500" Type="http://schemas.openxmlformats.org/officeDocument/2006/relationships/hyperlink" Target="https://www.multiservicioscastaneda.com.mx/" TargetMode="External"/><Relationship Id="rId6102" Type="http://schemas.openxmlformats.org/officeDocument/2006/relationships/hyperlink" Target="https://construtubossadecv.miadn.mx/" TargetMode="External"/><Relationship Id="rId9672" Type="http://schemas.openxmlformats.org/officeDocument/2006/relationships/hyperlink" Target="https://publishopmorelia.com/2018/" TargetMode="External"/><Relationship Id="rId12653" Type="http://schemas.openxmlformats.org/officeDocument/2006/relationships/hyperlink" Target="https://www.percofdp.com/" TargetMode="External"/><Relationship Id="rId1661" Type="http://schemas.openxmlformats.org/officeDocument/2006/relationships/hyperlink" Target="https://www.gardezmaquinaria.com/copy-of-inicio" TargetMode="External"/><Relationship Id="rId2712" Type="http://schemas.openxmlformats.org/officeDocument/2006/relationships/hyperlink" Target="http://cato.com.mx/empresa/" TargetMode="External"/><Relationship Id="rId8274" Type="http://schemas.openxmlformats.org/officeDocument/2006/relationships/hyperlink" Target="https://decoravita.com/" TargetMode="External"/><Relationship Id="rId9325" Type="http://schemas.openxmlformats.org/officeDocument/2006/relationships/hyperlink" Target="https://www.unicreto.com.mx/" TargetMode="External"/><Relationship Id="rId11255" Type="http://schemas.openxmlformats.org/officeDocument/2006/relationships/hyperlink" Target="https://labaratadecontreras.negocio.site/" TargetMode="External"/><Relationship Id="rId12306" Type="http://schemas.openxmlformats.org/officeDocument/2006/relationships/hyperlink" Target="https://www.instagram.com/ideartek_carpinteria/?ref=kampfire&amp;hl=nb" TargetMode="External"/><Relationship Id="rId1314" Type="http://schemas.openxmlformats.org/officeDocument/2006/relationships/hyperlink" Target="https://www.marcaprefabricados.com/" TargetMode="External"/><Relationship Id="rId4884" Type="http://schemas.openxmlformats.org/officeDocument/2006/relationships/hyperlink" Target="https://excavacionesyterracerias.com.mx/" TargetMode="External"/><Relationship Id="rId5935" Type="http://schemas.openxmlformats.org/officeDocument/2006/relationships/hyperlink" Target="http://www.materialespuente.com/index.html" TargetMode="External"/><Relationship Id="rId3486" Type="http://schemas.openxmlformats.org/officeDocument/2006/relationships/hyperlink" Target="http://rodamientos-y-equipos.negocio.site/?fbclid=IwAR1JMqWJVeQLB_IdAz6AcFcxNN1OuHd3cHckxYX4F1r6rDRVwKeN72um4so" TargetMode="External"/><Relationship Id="rId4537" Type="http://schemas.openxmlformats.org/officeDocument/2006/relationships/hyperlink" Target="https://neuquen.com.mx/contact.html" TargetMode="External"/><Relationship Id="rId20" Type="http://schemas.openxmlformats.org/officeDocument/2006/relationships/hyperlink" Target="https://acrilicostijuana.com/" TargetMode="External"/><Relationship Id="rId2088" Type="http://schemas.openxmlformats.org/officeDocument/2006/relationships/hyperlink" Target="https://mirko.mx/" TargetMode="External"/><Relationship Id="rId3139" Type="http://schemas.openxmlformats.org/officeDocument/2006/relationships/hyperlink" Target="https://www.acerosperfilesylaminasdeleon.com/?utm_source=SeccionAmarilla&amp;utm_medium=Listado-de-Resultados&amp;utm_campaign=412967024&amp;utm_term=acero-inoxidable" TargetMode="External"/><Relationship Id="rId7010" Type="http://schemas.openxmlformats.org/officeDocument/2006/relationships/hyperlink" Target="https://www.stabilit.com/contactanos/" TargetMode="External"/><Relationship Id="rId9182" Type="http://schemas.openxmlformats.org/officeDocument/2006/relationships/hyperlink" Target="https://bravex.com.mx/es/nosotros/" TargetMode="External"/><Relationship Id="rId3620" Type="http://schemas.openxmlformats.org/officeDocument/2006/relationships/hyperlink" Target="https://www.emmsa.com/" TargetMode="External"/><Relationship Id="rId12163" Type="http://schemas.openxmlformats.org/officeDocument/2006/relationships/hyperlink" Target="https://www.metalicosmarvic.mx/" TargetMode="External"/><Relationship Id="rId13214" Type="http://schemas.openxmlformats.org/officeDocument/2006/relationships/hyperlink" Target="https://www.tulumlandandproperty.com/" TargetMode="External"/><Relationship Id="rId541" Type="http://schemas.openxmlformats.org/officeDocument/2006/relationships/hyperlink" Target="https://domik.nocnok.com/" TargetMode="External"/><Relationship Id="rId1171" Type="http://schemas.openxmlformats.org/officeDocument/2006/relationships/hyperlink" Target="http://www.gory.mx/" TargetMode="External"/><Relationship Id="rId2222" Type="http://schemas.openxmlformats.org/officeDocument/2006/relationships/hyperlink" Target="https://www.inoxitecni.com/" TargetMode="External"/><Relationship Id="rId5792" Type="http://schemas.openxmlformats.org/officeDocument/2006/relationships/hyperlink" Target="https://www.lonasytoldoszapopan.com/" TargetMode="External"/><Relationship Id="rId6843" Type="http://schemas.openxmlformats.org/officeDocument/2006/relationships/hyperlink" Target="https://dovelamexico.com/es/" TargetMode="External"/><Relationship Id="rId4394" Type="http://schemas.openxmlformats.org/officeDocument/2006/relationships/hyperlink" Target="https://www.tal-arquitectura.com/" TargetMode="External"/><Relationship Id="rId5445" Type="http://schemas.openxmlformats.org/officeDocument/2006/relationships/hyperlink" Target="https://zenmecocinas.com/about" TargetMode="External"/><Relationship Id="rId4047" Type="http://schemas.openxmlformats.org/officeDocument/2006/relationships/hyperlink" Target="https://ferreteriastiburon.com/" TargetMode="External"/><Relationship Id="rId8668" Type="http://schemas.openxmlformats.org/officeDocument/2006/relationships/hyperlink" Target="https://livingreen.com.mx/" TargetMode="External"/><Relationship Id="rId9719" Type="http://schemas.openxmlformats.org/officeDocument/2006/relationships/hyperlink" Target="https://puertasroper.mx/" TargetMode="External"/><Relationship Id="rId11996" Type="http://schemas.openxmlformats.org/officeDocument/2006/relationships/hyperlink" Target="https://seiin.com.mx/portada/buscar/" TargetMode="External"/><Relationship Id="rId10598" Type="http://schemas.openxmlformats.org/officeDocument/2006/relationships/hyperlink" Target="https://eventosinnovacion.com/index.html" TargetMode="External"/><Relationship Id="rId11649" Type="http://schemas.openxmlformats.org/officeDocument/2006/relationships/hyperlink" Target="https://sites.google.com/view/telasytelas/inicio?authuser=0" TargetMode="External"/><Relationship Id="rId13071" Type="http://schemas.openxmlformats.org/officeDocument/2006/relationships/hyperlink" Target="https://www.techisa.com.mx/" TargetMode="External"/><Relationship Id="rId1708" Type="http://schemas.openxmlformats.org/officeDocument/2006/relationships/hyperlink" Target="https://harringtonceramic.com/home-page/" TargetMode="External"/><Relationship Id="rId3130" Type="http://schemas.openxmlformats.org/officeDocument/2006/relationships/hyperlink" Target="https://www.manualidadesdemart.com/wp/" TargetMode="External"/><Relationship Id="rId7751" Type="http://schemas.openxmlformats.org/officeDocument/2006/relationships/hyperlink" Target="https://www.iqaqueretaro.com/productos.html" TargetMode="External"/><Relationship Id="rId8802" Type="http://schemas.openxmlformats.org/officeDocument/2006/relationships/hyperlink" Target="https://www.inmobilliant.com/" TargetMode="External"/><Relationship Id="rId10732" Type="http://schemas.openxmlformats.org/officeDocument/2006/relationships/hyperlink" Target="https://www.transbeltbandas.com/" TargetMode="External"/><Relationship Id="rId6353" Type="http://schemas.openxmlformats.org/officeDocument/2006/relationships/hyperlink" Target="https://hi-fil.mx/index.html" TargetMode="External"/><Relationship Id="rId7404" Type="http://schemas.openxmlformats.org/officeDocument/2006/relationships/hyperlink" Target="https://www.taprov.com.mx/" TargetMode="External"/><Relationship Id="rId2963" Type="http://schemas.openxmlformats.org/officeDocument/2006/relationships/hyperlink" Target="https://bmx-portal.com.mx/es" TargetMode="External"/><Relationship Id="rId6006" Type="http://schemas.openxmlformats.org/officeDocument/2006/relationships/hyperlink" Target="https://automation.omron.com/es/mx/" TargetMode="External"/><Relationship Id="rId9576" Type="http://schemas.openxmlformats.org/officeDocument/2006/relationships/hyperlink" Target="https://sayulitacoastalproperties.com/" TargetMode="External"/><Relationship Id="rId12557" Type="http://schemas.openxmlformats.org/officeDocument/2006/relationships/hyperlink" Target="http://www.expocaldera.com/" TargetMode="External"/><Relationship Id="rId935" Type="http://schemas.openxmlformats.org/officeDocument/2006/relationships/hyperlink" Target="https://construccionescalderon.com/" TargetMode="External"/><Relationship Id="rId1565" Type="http://schemas.openxmlformats.org/officeDocument/2006/relationships/hyperlink" Target="https://casasyedificiosinteligentes.mx/" TargetMode="External"/><Relationship Id="rId2616" Type="http://schemas.openxmlformats.org/officeDocument/2006/relationships/hyperlink" Target="https://steelandpipe.com.mx/" TargetMode="External"/><Relationship Id="rId8178" Type="http://schemas.openxmlformats.org/officeDocument/2006/relationships/hyperlink" Target="https://maquinarmex.com/" TargetMode="External"/><Relationship Id="rId9229" Type="http://schemas.openxmlformats.org/officeDocument/2006/relationships/hyperlink" Target="https://grupodavlo.com.mx/" TargetMode="External"/><Relationship Id="rId11159" Type="http://schemas.openxmlformats.org/officeDocument/2006/relationships/hyperlink" Target="https://www.bovis.mx/" TargetMode="External"/><Relationship Id="rId1218" Type="http://schemas.openxmlformats.org/officeDocument/2006/relationships/hyperlink" Target="https://gruporl.com.mx/" TargetMode="External"/><Relationship Id="rId4788" Type="http://schemas.openxmlformats.org/officeDocument/2006/relationships/hyperlink" Target="https://www.electricaelizondo.com/ingenieria-de-proyectos/" TargetMode="External"/><Relationship Id="rId5839" Type="http://schemas.openxmlformats.org/officeDocument/2006/relationships/hyperlink" Target="https://valtuinsa.com.mx/" TargetMode="External"/><Relationship Id="rId7261" Type="http://schemas.openxmlformats.org/officeDocument/2006/relationships/hyperlink" Target="https://www.viveroelvalle.com.mx/" TargetMode="External"/><Relationship Id="rId9710" Type="http://schemas.openxmlformats.org/officeDocument/2006/relationships/hyperlink" Target="https://rasaestructuras.com/" TargetMode="External"/><Relationship Id="rId11640" Type="http://schemas.openxmlformats.org/officeDocument/2006/relationships/hyperlink" Target="https://www.mercadoferretero.com.mx/" TargetMode="External"/><Relationship Id="rId8312" Type="http://schemas.openxmlformats.org/officeDocument/2006/relationships/hyperlink" Target="https://www.plomeriarangel.com/" TargetMode="External"/><Relationship Id="rId10242" Type="http://schemas.openxmlformats.org/officeDocument/2006/relationships/hyperlink" Target="https://ventiladores.com/" TargetMode="External"/><Relationship Id="rId3871" Type="http://schemas.openxmlformats.org/officeDocument/2006/relationships/hyperlink" Target="https://www.olivercocinas.mx/" TargetMode="External"/><Relationship Id="rId4922" Type="http://schemas.openxmlformats.org/officeDocument/2006/relationships/hyperlink" Target="http://www.nbindustrial.com.mx/" TargetMode="External"/><Relationship Id="rId13465" Type="http://schemas.openxmlformats.org/officeDocument/2006/relationships/hyperlink" Target="http://www.molinoselnumerouno.com.mx/home.html" TargetMode="External"/><Relationship Id="rId792" Type="http://schemas.openxmlformats.org/officeDocument/2006/relationships/hyperlink" Target="http://estucosyadhesivos.com.mx/" TargetMode="External"/><Relationship Id="rId2473" Type="http://schemas.openxmlformats.org/officeDocument/2006/relationships/hyperlink" Target="https://aplitec.mx/" TargetMode="External"/><Relationship Id="rId3524" Type="http://schemas.openxmlformats.org/officeDocument/2006/relationships/hyperlink" Target="https://clizcarj.com/" TargetMode="External"/><Relationship Id="rId9086" Type="http://schemas.openxmlformats.org/officeDocument/2006/relationships/hyperlink" Target="https://montajesylaminaciones.com/" TargetMode="External"/><Relationship Id="rId12067" Type="http://schemas.openxmlformats.org/officeDocument/2006/relationships/hyperlink" Target="https://www.monsal.mx/" TargetMode="External"/><Relationship Id="rId13118" Type="http://schemas.openxmlformats.org/officeDocument/2006/relationships/hyperlink" Target="http://www.riverssolutions.com/" TargetMode="External"/><Relationship Id="rId445" Type="http://schemas.openxmlformats.org/officeDocument/2006/relationships/hyperlink" Target="https://www.baobabdeco.com.mx/?fbclid=IwAR21dTurMRnZPPktyTVepuVLj59vpPuhB9RvuUqiM1XIvsN4chkerf7YnL0" TargetMode="External"/><Relationship Id="rId1075" Type="http://schemas.openxmlformats.org/officeDocument/2006/relationships/hyperlink" Target="http://metalicospolo.com.mx/tienda/" TargetMode="External"/><Relationship Id="rId2126" Type="http://schemas.openxmlformats.org/officeDocument/2006/relationships/hyperlink" Target="https://dbherrajes.com/" TargetMode="External"/><Relationship Id="rId5696" Type="http://schemas.openxmlformats.org/officeDocument/2006/relationships/hyperlink" Target="https://ljabes.com.mx/" TargetMode="External"/><Relationship Id="rId6747" Type="http://schemas.openxmlformats.org/officeDocument/2006/relationships/hyperlink" Target="http://www.beycha.com/contacto.html" TargetMode="External"/><Relationship Id="rId4298" Type="http://schemas.openxmlformats.org/officeDocument/2006/relationships/hyperlink" Target="https://ofiequipo.com.mx/" TargetMode="External"/><Relationship Id="rId5349" Type="http://schemas.openxmlformats.org/officeDocument/2006/relationships/hyperlink" Target="https://fumigacionesespinoza.com/index.html" TargetMode="External"/><Relationship Id="rId9220" Type="http://schemas.openxmlformats.org/officeDocument/2006/relationships/hyperlink" Target="https://fortoplas.miadn.mx/" TargetMode="External"/><Relationship Id="rId11150" Type="http://schemas.openxmlformats.org/officeDocument/2006/relationships/hyperlink" Target="https://www.acricolor.com.mx/" TargetMode="External"/><Relationship Id="rId12201" Type="http://schemas.openxmlformats.org/officeDocument/2006/relationships/hyperlink" Target="https://www.billares.com.mx/" TargetMode="External"/><Relationship Id="rId1959" Type="http://schemas.openxmlformats.org/officeDocument/2006/relationships/hyperlink" Target="https://www.sacsaclean.com/" TargetMode="External"/><Relationship Id="rId5830" Type="http://schemas.openxmlformats.org/officeDocument/2006/relationships/hyperlink" Target="https://www.limperpool.com.mx/" TargetMode="External"/><Relationship Id="rId3381" Type="http://schemas.openxmlformats.org/officeDocument/2006/relationships/hyperlink" Target="http://www.signexpress.mx/" TargetMode="External"/><Relationship Id="rId4432" Type="http://schemas.openxmlformats.org/officeDocument/2006/relationships/hyperlink" Target="https://j-decor-1.ueniweb.com/?utm_campaign=gmb" TargetMode="External"/><Relationship Id="rId10983" Type="http://schemas.openxmlformats.org/officeDocument/2006/relationships/hyperlink" Target="http://mavmacmuebles.com.mx/" TargetMode="External"/><Relationship Id="rId3034" Type="http://schemas.openxmlformats.org/officeDocument/2006/relationships/hyperlink" Target="https://www.laferre.com.mx/pages/distrito-oaxaca" TargetMode="External"/><Relationship Id="rId7655" Type="http://schemas.openxmlformats.org/officeDocument/2006/relationships/hyperlink" Target="https://elefantito.com/" TargetMode="External"/><Relationship Id="rId8706" Type="http://schemas.openxmlformats.org/officeDocument/2006/relationships/hyperlink" Target="https://sesolar.net/contactanos/" TargetMode="External"/><Relationship Id="rId10636" Type="http://schemas.openxmlformats.org/officeDocument/2006/relationships/hyperlink" Target="https://proesmma.com/contact/" TargetMode="External"/><Relationship Id="rId6257" Type="http://schemas.openxmlformats.org/officeDocument/2006/relationships/hyperlink" Target="https://www.ajdecoraciones.com/" TargetMode="External"/><Relationship Id="rId7308" Type="http://schemas.openxmlformats.org/officeDocument/2006/relationships/hyperlink" Target="http://www.cortinasmetalicassm.com.mx/cortinas.php" TargetMode="External"/><Relationship Id="rId839" Type="http://schemas.openxmlformats.org/officeDocument/2006/relationships/hyperlink" Target="http://ferreteraguisa.com/" TargetMode="External"/><Relationship Id="rId1469" Type="http://schemas.openxmlformats.org/officeDocument/2006/relationships/hyperlink" Target="https://www.carrier.com.mx/" TargetMode="External"/><Relationship Id="rId2867" Type="http://schemas.openxmlformats.org/officeDocument/2006/relationships/hyperlink" Target="https://www.unicamuebleria.com/" TargetMode="External"/><Relationship Id="rId3918" Type="http://schemas.openxmlformats.org/officeDocument/2006/relationships/hyperlink" Target="https://www.andamiosxalapa.com.mx/" TargetMode="External"/><Relationship Id="rId5340" Type="http://schemas.openxmlformats.org/officeDocument/2006/relationships/hyperlink" Target="https://soliacero.com.mx/" TargetMode="External"/><Relationship Id="rId9961" Type="http://schemas.openxmlformats.org/officeDocument/2006/relationships/hyperlink" Target="https://templadosryol.com.mx/" TargetMode="External"/><Relationship Id="rId11891" Type="http://schemas.openxmlformats.org/officeDocument/2006/relationships/hyperlink" Target="https://fressco.com.mx/" TargetMode="External"/><Relationship Id="rId12942" Type="http://schemas.openxmlformats.org/officeDocument/2006/relationships/hyperlink" Target="https://inmobiliaria-castillo.easybroker.com/" TargetMode="External"/><Relationship Id="rId1950" Type="http://schemas.openxmlformats.org/officeDocument/2006/relationships/hyperlink" Target="https://www.aldamaq.com/" TargetMode="External"/><Relationship Id="rId8563" Type="http://schemas.openxmlformats.org/officeDocument/2006/relationships/hyperlink" Target="http://afdesignstudio.mx/" TargetMode="External"/><Relationship Id="rId9614" Type="http://schemas.openxmlformats.org/officeDocument/2006/relationships/hyperlink" Target="https://www.pinturasbcs.com/" TargetMode="External"/><Relationship Id="rId10493" Type="http://schemas.openxmlformats.org/officeDocument/2006/relationships/hyperlink" Target="http://grupolucerma.com.mx/wp/acerca-de-nosotros/" TargetMode="External"/><Relationship Id="rId11544" Type="http://schemas.openxmlformats.org/officeDocument/2006/relationships/hyperlink" Target="https://hdqueretaro.mx/" TargetMode="External"/><Relationship Id="rId1603" Type="http://schemas.openxmlformats.org/officeDocument/2006/relationships/hyperlink" Target="https://lateja.wixsite.com/tejas/contacto" TargetMode="External"/><Relationship Id="rId7165" Type="http://schemas.openxmlformats.org/officeDocument/2006/relationships/hyperlink" Target="https://www.productosdelimpiezaquiimko.com.mx/" TargetMode="External"/><Relationship Id="rId8216" Type="http://schemas.openxmlformats.org/officeDocument/2006/relationships/hyperlink" Target="https://www.praai.com/" TargetMode="External"/><Relationship Id="rId10146" Type="http://schemas.openxmlformats.org/officeDocument/2006/relationships/hyperlink" Target="https://www.unidor.com.mx/" TargetMode="External"/><Relationship Id="rId3775" Type="http://schemas.openxmlformats.org/officeDocument/2006/relationships/hyperlink" Target="http://techosylaminados.com/empresa/" TargetMode="External"/><Relationship Id="rId4826" Type="http://schemas.openxmlformats.org/officeDocument/2006/relationships/hyperlink" Target="https://makia.com.mx/" TargetMode="External"/><Relationship Id="rId13369" Type="http://schemas.openxmlformats.org/officeDocument/2006/relationships/hyperlink" Target="https://grupomartin.com.mx/" TargetMode="External"/><Relationship Id="rId696" Type="http://schemas.openxmlformats.org/officeDocument/2006/relationships/hyperlink" Target="https://www.proveedorauniversaldemurosyplafones.com/materiales.html" TargetMode="External"/><Relationship Id="rId2377" Type="http://schemas.openxmlformats.org/officeDocument/2006/relationships/hyperlink" Target="https://www.medsa.com.mx/medsa.com.mx/desarrolloweb/conocenos.html" TargetMode="External"/><Relationship Id="rId3428" Type="http://schemas.openxmlformats.org/officeDocument/2006/relationships/hyperlink" Target="https://andamiosresendiz.com/" TargetMode="External"/><Relationship Id="rId349" Type="http://schemas.openxmlformats.org/officeDocument/2006/relationships/hyperlink" Target="https://silaracks.com.mx/" TargetMode="External"/><Relationship Id="rId6998" Type="http://schemas.openxmlformats.org/officeDocument/2006/relationships/hyperlink" Target="https://www.smartbamboo.mx/" TargetMode="External"/><Relationship Id="rId9471" Type="http://schemas.openxmlformats.org/officeDocument/2006/relationships/hyperlink" Target="http://www.ampsabienesraices.net/" TargetMode="External"/><Relationship Id="rId8073" Type="http://schemas.openxmlformats.org/officeDocument/2006/relationships/hyperlink" Target="https://pinturaenpolvohermosillo.com/" TargetMode="External"/><Relationship Id="rId9124" Type="http://schemas.openxmlformats.org/officeDocument/2006/relationships/hyperlink" Target="https://www.termikko.com.mx/" TargetMode="External"/><Relationship Id="rId12452" Type="http://schemas.openxmlformats.org/officeDocument/2006/relationships/hyperlink" Target="https://www.construccionarquitecturaenacapulco.com/" TargetMode="External"/><Relationship Id="rId13503" Type="http://schemas.openxmlformats.org/officeDocument/2006/relationships/hyperlink" Target="https://biopappel.com/en/home/" TargetMode="External"/><Relationship Id="rId830" Type="http://schemas.openxmlformats.org/officeDocument/2006/relationships/hyperlink" Target="https://materialelectrico.mx/" TargetMode="External"/><Relationship Id="rId1460" Type="http://schemas.openxmlformats.org/officeDocument/2006/relationships/hyperlink" Target="https://www.atuvaco.com.mx/" TargetMode="External"/><Relationship Id="rId2511" Type="http://schemas.openxmlformats.org/officeDocument/2006/relationships/hyperlink" Target="https://tecnopress.com.mx/" TargetMode="External"/><Relationship Id="rId11054" Type="http://schemas.openxmlformats.org/officeDocument/2006/relationships/hyperlink" Target="https://mueblesmarmolyonixgodinez.kyte.site/?fbclid=IwAR3HAd4in_dZ_A4PNlKgCykPCf_PqjmHmjsduJsSTXgbwMzzEhnyfDbjs8o" TargetMode="External"/><Relationship Id="rId12105" Type="http://schemas.openxmlformats.org/officeDocument/2006/relationships/hyperlink" Target="https://www.fumivic.com/contacto" TargetMode="External"/><Relationship Id="rId1113" Type="http://schemas.openxmlformats.org/officeDocument/2006/relationships/hyperlink" Target="https://www.luisperezasesorinmobiliario.com/" TargetMode="External"/><Relationship Id="rId4683" Type="http://schemas.openxmlformats.org/officeDocument/2006/relationships/hyperlink" Target="https://mayoreodecorativo.com/" TargetMode="External"/><Relationship Id="rId5734" Type="http://schemas.openxmlformats.org/officeDocument/2006/relationships/hyperlink" Target="https://www.tuvacogdl.com/" TargetMode="External"/><Relationship Id="rId3285" Type="http://schemas.openxmlformats.org/officeDocument/2006/relationships/hyperlink" Target="https://delosaltos.mx/" TargetMode="External"/><Relationship Id="rId4336" Type="http://schemas.openxmlformats.org/officeDocument/2006/relationships/hyperlink" Target="https://toolsandmetalssupplydemexico.miadn.mx/" TargetMode="External"/><Relationship Id="rId8957" Type="http://schemas.openxmlformats.org/officeDocument/2006/relationships/hyperlink" Target="https://www.mgpoliuretano.com.mx/" TargetMode="External"/><Relationship Id="rId7559" Type="http://schemas.openxmlformats.org/officeDocument/2006/relationships/hyperlink" Target="https://blockopsa.com/productos/" TargetMode="External"/><Relationship Id="rId10887" Type="http://schemas.openxmlformats.org/officeDocument/2006/relationships/hyperlink" Target="https://www.topografiasanluispotosi.com/rectificacion-de-medidas-y-colindan" TargetMode="External"/><Relationship Id="rId11938" Type="http://schemas.openxmlformats.org/officeDocument/2006/relationships/hyperlink" Target="https://smartledscorp.mercadoshops.com.mx/" TargetMode="External"/><Relationship Id="rId13360" Type="http://schemas.openxmlformats.org/officeDocument/2006/relationships/hyperlink" Target="http://www.grupoarab.com.mx/" TargetMode="External"/><Relationship Id="rId13013" Type="http://schemas.openxmlformats.org/officeDocument/2006/relationships/hyperlink" Target="http://cfm.mx/" TargetMode="External"/><Relationship Id="rId340" Type="http://schemas.openxmlformats.org/officeDocument/2006/relationships/hyperlink" Target="https://giitmexico.com.mx/" TargetMode="External"/><Relationship Id="rId2021" Type="http://schemas.openxmlformats.org/officeDocument/2006/relationships/hyperlink" Target="https://www.solucionsolarhmo.com/?utm_source=SeccionAmarilla&amp;utm_medium=Listado-de-Resultados&amp;utm_campaign=412731661&amp;utm_term=aluminio-y-vidrio" TargetMode="External"/><Relationship Id="rId4193" Type="http://schemas.openxmlformats.org/officeDocument/2006/relationships/hyperlink" Target="https://www.lanbisa.com/" TargetMode="External"/><Relationship Id="rId5591" Type="http://schemas.openxmlformats.org/officeDocument/2006/relationships/hyperlink" Target="https://www.exteriorconcept.com/" TargetMode="External"/><Relationship Id="rId6642" Type="http://schemas.openxmlformats.org/officeDocument/2006/relationships/hyperlink" Target="https://chapoy.us/" TargetMode="External"/><Relationship Id="rId5244" Type="http://schemas.openxmlformats.org/officeDocument/2006/relationships/hyperlink" Target="https://www.cymapac.com.mx/" TargetMode="External"/><Relationship Id="rId9865" Type="http://schemas.openxmlformats.org/officeDocument/2006/relationships/hyperlink" Target="https://www.piiasa.com/" TargetMode="External"/><Relationship Id="rId11795" Type="http://schemas.openxmlformats.org/officeDocument/2006/relationships/hyperlink" Target="https://www.mineralitomx.com/" TargetMode="External"/><Relationship Id="rId12846" Type="http://schemas.openxmlformats.org/officeDocument/2006/relationships/hyperlink" Target="https://basculasmce.com/" TargetMode="External"/><Relationship Id="rId79" Type="http://schemas.openxmlformats.org/officeDocument/2006/relationships/hyperlink" Target="https://www.techoscurvosgrupo.com/" TargetMode="External"/><Relationship Id="rId1854" Type="http://schemas.openxmlformats.org/officeDocument/2006/relationships/hyperlink" Target="https://www.construccionesmora.com/index.php" TargetMode="External"/><Relationship Id="rId2905" Type="http://schemas.openxmlformats.org/officeDocument/2006/relationships/hyperlink" Target="http://www.grupocalsa.com.mx/web/" TargetMode="External"/><Relationship Id="rId8467" Type="http://schemas.openxmlformats.org/officeDocument/2006/relationships/hyperlink" Target="https://castillaestructuras.com/es/" TargetMode="External"/><Relationship Id="rId9518" Type="http://schemas.openxmlformats.org/officeDocument/2006/relationships/hyperlink" Target="https://www.mallaplas.com/index.html" TargetMode="External"/><Relationship Id="rId10397" Type="http://schemas.openxmlformats.org/officeDocument/2006/relationships/hyperlink" Target="https://www.iscconstructora.com.mx/contacto" TargetMode="External"/><Relationship Id="rId11448" Type="http://schemas.openxmlformats.org/officeDocument/2006/relationships/hyperlink" Target="https://www.kosmos.com.mx/" TargetMode="External"/><Relationship Id="rId1507" Type="http://schemas.openxmlformats.org/officeDocument/2006/relationships/hyperlink" Target="https://www.maquinariayobracivilgarduno.com/" TargetMode="External"/><Relationship Id="rId7069" Type="http://schemas.openxmlformats.org/officeDocument/2006/relationships/hyperlink" Target="https://www.casasenvalladolid.com/" TargetMode="External"/><Relationship Id="rId3679" Type="http://schemas.openxmlformats.org/officeDocument/2006/relationships/hyperlink" Target="https://pinturaspymasa.com.mx/" TargetMode="External"/><Relationship Id="rId7550" Type="http://schemas.openxmlformats.org/officeDocument/2006/relationships/hyperlink" Target="https://ergonomic.mx/" TargetMode="External"/><Relationship Id="rId6152" Type="http://schemas.openxmlformats.org/officeDocument/2006/relationships/hyperlink" Target="https://ferruzcainstyc.com/productos/" TargetMode="External"/><Relationship Id="rId7203" Type="http://schemas.openxmlformats.org/officeDocument/2006/relationships/hyperlink" Target="https://www.plomerosespecializados.com.mx/" TargetMode="External"/><Relationship Id="rId8601" Type="http://schemas.openxmlformats.org/officeDocument/2006/relationships/hyperlink" Target="https://www.dragflow.mx/" TargetMode="External"/><Relationship Id="rId10531" Type="http://schemas.openxmlformats.org/officeDocument/2006/relationships/hyperlink" Target="https://www.centrodedoblezcordobasadecv.com/" TargetMode="External"/><Relationship Id="rId2762" Type="http://schemas.openxmlformats.org/officeDocument/2006/relationships/hyperlink" Target="https://www.acabadosyadhesivos.com/" TargetMode="External"/><Relationship Id="rId3813" Type="http://schemas.openxmlformats.org/officeDocument/2006/relationships/hyperlink" Target="https://www.domoticabaja.com/" TargetMode="External"/><Relationship Id="rId9028" Type="http://schemas.openxmlformats.org/officeDocument/2006/relationships/hyperlink" Target="https://trevko.mx/" TargetMode="External"/><Relationship Id="rId9375" Type="http://schemas.openxmlformats.org/officeDocument/2006/relationships/hyperlink" Target="https://www.arenci.online/" TargetMode="External"/><Relationship Id="rId12356" Type="http://schemas.openxmlformats.org/officeDocument/2006/relationships/hyperlink" Target="https://agroequiposmyg.com/" TargetMode="External"/><Relationship Id="rId13407" Type="http://schemas.openxmlformats.org/officeDocument/2006/relationships/hyperlink" Target="https://www.solucionespublicitariasags.com/" TargetMode="External"/><Relationship Id="rId734" Type="http://schemas.openxmlformats.org/officeDocument/2006/relationships/hyperlink" Target="https://carpinteriamuebles.com/" TargetMode="External"/><Relationship Id="rId1364" Type="http://schemas.openxmlformats.org/officeDocument/2006/relationships/hyperlink" Target="https://www.maderaspiva.com/" TargetMode="External"/><Relationship Id="rId2415" Type="http://schemas.openxmlformats.org/officeDocument/2006/relationships/hyperlink" Target="https://atlika.com.mx/" TargetMode="External"/><Relationship Id="rId5985" Type="http://schemas.openxmlformats.org/officeDocument/2006/relationships/hyperlink" Target="https://pintores-profesionales.ueniweb.com/?utm_campaign=gmb" TargetMode="External"/><Relationship Id="rId12009" Type="http://schemas.openxmlformats.org/officeDocument/2006/relationships/hyperlink" Target="https://panelconstruccionmodularsadecv.miadn.mx/" TargetMode="External"/><Relationship Id="rId70" Type="http://schemas.openxmlformats.org/officeDocument/2006/relationships/hyperlink" Target="https://www.tapiceriaelteacher.com.mx/" TargetMode="External"/><Relationship Id="rId1017" Type="http://schemas.openxmlformats.org/officeDocument/2006/relationships/hyperlink" Target="https://www.onyxandco.com.mx/" TargetMode="External"/><Relationship Id="rId4587" Type="http://schemas.openxmlformats.org/officeDocument/2006/relationships/hyperlink" Target="https://www.alz.com.mx/contact" TargetMode="External"/><Relationship Id="rId5638" Type="http://schemas.openxmlformats.org/officeDocument/2006/relationships/hyperlink" Target="http://diblaga.com.mx/" TargetMode="External"/><Relationship Id="rId3189" Type="http://schemas.openxmlformats.org/officeDocument/2006/relationships/hyperlink" Target="https://www.poolstwins.com.mx/" TargetMode="External"/><Relationship Id="rId7060" Type="http://schemas.openxmlformats.org/officeDocument/2006/relationships/hyperlink" Target="https://www.aconstrucciones.com.mx/acerca" TargetMode="External"/><Relationship Id="rId8111" Type="http://schemas.openxmlformats.org/officeDocument/2006/relationships/hyperlink" Target="https://www.jers.mx/index.html" TargetMode="External"/><Relationship Id="rId10041" Type="http://schemas.openxmlformats.org/officeDocument/2006/relationships/hyperlink" Target="https://www.casasvictoriacancun.com/catalogo" TargetMode="External"/><Relationship Id="rId591" Type="http://schemas.openxmlformats.org/officeDocument/2006/relationships/hyperlink" Target="https://www.ferrepisosescobedo.com/" TargetMode="External"/><Relationship Id="rId2272" Type="http://schemas.openxmlformats.org/officeDocument/2006/relationships/hyperlink" Target="https://redpacifikinmobiliaria.com.mx/" TargetMode="External"/><Relationship Id="rId3670" Type="http://schemas.openxmlformats.org/officeDocument/2006/relationships/hyperlink" Target="https://kadensa.com/index.html" TargetMode="External"/><Relationship Id="rId4721" Type="http://schemas.openxmlformats.org/officeDocument/2006/relationships/hyperlink" Target="https://www.impersa.mx/" TargetMode="External"/><Relationship Id="rId13264" Type="http://schemas.openxmlformats.org/officeDocument/2006/relationships/hyperlink" Target="https://www.instagram.com/solar7mx/" TargetMode="External"/><Relationship Id="rId244" Type="http://schemas.openxmlformats.org/officeDocument/2006/relationships/hyperlink" Target="https://www.viboblock.com.mx/" TargetMode="External"/><Relationship Id="rId3323" Type="http://schemas.openxmlformats.org/officeDocument/2006/relationships/hyperlink" Target="https://valtic.com.mx/" TargetMode="External"/><Relationship Id="rId6893" Type="http://schemas.openxmlformats.org/officeDocument/2006/relationships/hyperlink" Target="https://constructivaplus.com/" TargetMode="External"/><Relationship Id="rId7944" Type="http://schemas.openxmlformats.org/officeDocument/2006/relationships/hyperlink" Target="http://palapassanjose.mex.tl/" TargetMode="External"/><Relationship Id="rId10925" Type="http://schemas.openxmlformats.org/officeDocument/2006/relationships/hyperlink" Target="https://www.truper.com/mallas-hexagonales-de-acero-galvanizado-45-m.html" TargetMode="External"/><Relationship Id="rId5495" Type="http://schemas.openxmlformats.org/officeDocument/2006/relationships/hyperlink" Target="https://www.soldadurasespecialesleo.com/" TargetMode="External"/><Relationship Id="rId6546" Type="http://schemas.openxmlformats.org/officeDocument/2006/relationships/hyperlink" Target="https://materiales-la-joya.negocio.site/" TargetMode="External"/><Relationship Id="rId4097" Type="http://schemas.openxmlformats.org/officeDocument/2006/relationships/hyperlink" Target="http://www.cavaconstrucciones.com.mx/page1.php" TargetMode="External"/><Relationship Id="rId5148" Type="http://schemas.openxmlformats.org/officeDocument/2006/relationships/hyperlink" Target="https://www.infinityhaus.mx/" TargetMode="External"/><Relationship Id="rId9769" Type="http://schemas.openxmlformats.org/officeDocument/2006/relationships/hyperlink" Target="https://albanileria-rincon.ueniweb.com/" TargetMode="External"/><Relationship Id="rId11699" Type="http://schemas.openxmlformats.org/officeDocument/2006/relationships/hyperlink" Target="https://www.cercamor.com.mx/" TargetMode="External"/><Relationship Id="rId12000" Type="http://schemas.openxmlformats.org/officeDocument/2006/relationships/hyperlink" Target="https://rogaconsultores.com/" TargetMode="External"/><Relationship Id="rId1758" Type="http://schemas.openxmlformats.org/officeDocument/2006/relationships/hyperlink" Target="https://rrrrrr.es/" TargetMode="External"/><Relationship Id="rId2809" Type="http://schemas.openxmlformats.org/officeDocument/2006/relationships/hyperlink" Target="http://pelle.com.mx/" TargetMode="External"/><Relationship Id="rId3180" Type="http://schemas.openxmlformats.org/officeDocument/2006/relationships/hyperlink" Target="https://www.materialesdelboulevard.com/" TargetMode="External"/><Relationship Id="rId4231" Type="http://schemas.openxmlformats.org/officeDocument/2006/relationships/hyperlink" Target="http://materialeslasarboledas.com.mx/inicio.html" TargetMode="External"/><Relationship Id="rId8852" Type="http://schemas.openxmlformats.org/officeDocument/2006/relationships/hyperlink" Target="http://ctgingenieria.com.mx/index.html" TargetMode="External"/><Relationship Id="rId9903" Type="http://schemas.openxmlformats.org/officeDocument/2006/relationships/hyperlink" Target="https://pinturasacuariocelaya.com/tienda/" TargetMode="External"/><Relationship Id="rId10782" Type="http://schemas.openxmlformats.org/officeDocument/2006/relationships/hyperlink" Target="https://www.tallerdeserviciosdiesel.com.mx/" TargetMode="External"/><Relationship Id="rId11833" Type="http://schemas.openxmlformats.org/officeDocument/2006/relationships/hyperlink" Target="https://www.jcportalds.com/" TargetMode="External"/><Relationship Id="rId6056" Type="http://schemas.openxmlformats.org/officeDocument/2006/relationships/hyperlink" Target="https://www.birlostornillosytuercaslopez.com/?utm_source=SeccionAmarilla&amp;utm_medium=Listado-de-Resultados&amp;utm_campaign=412818708&amp;utm_term=aceros-ferreteria-atenas-sa-de-cv" TargetMode="External"/><Relationship Id="rId7454" Type="http://schemas.openxmlformats.org/officeDocument/2006/relationships/hyperlink" Target="https://compucelvirtual.com.mx/contact-us/" TargetMode="External"/><Relationship Id="rId8505" Type="http://schemas.openxmlformats.org/officeDocument/2006/relationships/hyperlink" Target="https://www.domushouseinmobiliarios.com/" TargetMode="External"/><Relationship Id="rId10435" Type="http://schemas.openxmlformats.org/officeDocument/2006/relationships/hyperlink" Target="https://awlogistics.com.mx/index.html" TargetMode="External"/><Relationship Id="rId7107" Type="http://schemas.openxmlformats.org/officeDocument/2006/relationships/hyperlink" Target="https://www.copygsa.com.mx/" TargetMode="External"/><Relationship Id="rId985" Type="http://schemas.openxmlformats.org/officeDocument/2006/relationships/hyperlink" Target="https://www.acyb.mx/" TargetMode="External"/><Relationship Id="rId2666" Type="http://schemas.openxmlformats.org/officeDocument/2006/relationships/hyperlink" Target="https://www.rcaelec.cl/equipamiento-rca-electricidad.php" TargetMode="External"/><Relationship Id="rId3717" Type="http://schemas.openxmlformats.org/officeDocument/2006/relationships/hyperlink" Target="https://vartek.mx/" TargetMode="External"/><Relationship Id="rId9279" Type="http://schemas.openxmlformats.org/officeDocument/2006/relationships/hyperlink" Target="https://brainfoodmkt.com/" TargetMode="External"/><Relationship Id="rId638" Type="http://schemas.openxmlformats.org/officeDocument/2006/relationships/hyperlink" Target="https://fiviclass.com/" TargetMode="External"/><Relationship Id="rId1268" Type="http://schemas.openxmlformats.org/officeDocument/2006/relationships/hyperlink" Target="https://www.zaakpinturas.com/" TargetMode="External"/><Relationship Id="rId2319" Type="http://schemas.openxmlformats.org/officeDocument/2006/relationships/hyperlink" Target="https://www.expomaq.com.mx/" TargetMode="External"/><Relationship Id="rId5889" Type="http://schemas.openxmlformats.org/officeDocument/2006/relationships/hyperlink" Target="http://www.corporativoalpe.mx/" TargetMode="External"/><Relationship Id="rId9760" Type="http://schemas.openxmlformats.org/officeDocument/2006/relationships/hyperlink" Target="https://selah.store/" TargetMode="External"/><Relationship Id="rId8362" Type="http://schemas.openxmlformats.org/officeDocument/2006/relationships/hyperlink" Target="https://www.tubosyconexionesplasticas.com.mx/" TargetMode="External"/><Relationship Id="rId9413" Type="http://schemas.openxmlformats.org/officeDocument/2006/relationships/hyperlink" Target="https://concretoscastillos.negocio.site/" TargetMode="External"/><Relationship Id="rId11690" Type="http://schemas.openxmlformats.org/officeDocument/2006/relationships/hyperlink" Target="https://acabadosdecoracion.com/" TargetMode="External"/><Relationship Id="rId12741" Type="http://schemas.openxmlformats.org/officeDocument/2006/relationships/hyperlink" Target="http://andrimuebles.com.mx/archiveros-y-armarios.html" TargetMode="External"/><Relationship Id="rId2800" Type="http://schemas.openxmlformats.org/officeDocument/2006/relationships/hyperlink" Target="https://www.grupo-sam.com.mx/" TargetMode="External"/><Relationship Id="rId8015" Type="http://schemas.openxmlformats.org/officeDocument/2006/relationships/hyperlink" Target="https://montacargasycontornosdeacero.miadn.mx/" TargetMode="External"/><Relationship Id="rId10292" Type="http://schemas.openxmlformats.org/officeDocument/2006/relationships/hyperlink" Target="http://construmat.mx/construccion.htm" TargetMode="External"/><Relationship Id="rId11343" Type="http://schemas.openxmlformats.org/officeDocument/2006/relationships/hyperlink" Target="https://www.banosydecoraciones.com/" TargetMode="External"/><Relationship Id="rId1402" Type="http://schemas.openxmlformats.org/officeDocument/2006/relationships/hyperlink" Target="http://www.prefabricadosmac.com/index.html" TargetMode="External"/><Relationship Id="rId4972" Type="http://schemas.openxmlformats.org/officeDocument/2006/relationships/hyperlink" Target="https://jaindustrial.com.mx/index.html" TargetMode="External"/><Relationship Id="rId3574" Type="http://schemas.openxmlformats.org/officeDocument/2006/relationships/hyperlink" Target="https://www.camachobienesraices.com/" TargetMode="External"/><Relationship Id="rId4625" Type="http://schemas.openxmlformats.org/officeDocument/2006/relationships/hyperlink" Target="https://maquinariasanmarcos.com/" TargetMode="External"/><Relationship Id="rId13168" Type="http://schemas.openxmlformats.org/officeDocument/2006/relationships/hyperlink" Target="https://pinturasuprema.com.mx/" TargetMode="External"/><Relationship Id="rId495" Type="http://schemas.openxmlformats.org/officeDocument/2006/relationships/hyperlink" Target="http://www.alassa.mx/" TargetMode="External"/><Relationship Id="rId2176" Type="http://schemas.openxmlformats.org/officeDocument/2006/relationships/hyperlink" Target="https://tocotopografia.miadn.mx/" TargetMode="External"/><Relationship Id="rId3227" Type="http://schemas.openxmlformats.org/officeDocument/2006/relationships/hyperlink" Target="https://piyam.herokuapp.com/home" TargetMode="External"/><Relationship Id="rId6797" Type="http://schemas.openxmlformats.org/officeDocument/2006/relationships/hyperlink" Target="https://www.montacargasrwr.com/" TargetMode="External"/><Relationship Id="rId7848" Type="http://schemas.openxmlformats.org/officeDocument/2006/relationships/hyperlink" Target="https://mallasciclonicas.mx/" TargetMode="External"/><Relationship Id="rId148" Type="http://schemas.openxmlformats.org/officeDocument/2006/relationships/hyperlink" Target="https://ledsmex.com/index.php/" TargetMode="External"/><Relationship Id="rId5399" Type="http://schemas.openxmlformats.org/officeDocument/2006/relationships/hyperlink" Target="https://fexs.mx/" TargetMode="External"/><Relationship Id="rId9270" Type="http://schemas.openxmlformats.org/officeDocument/2006/relationships/hyperlink" Target="http://www.etiquetasindustriales.com.mx/" TargetMode="External"/><Relationship Id="rId10829" Type="http://schemas.openxmlformats.org/officeDocument/2006/relationships/hyperlink" Target="https://solucionesparaplagas.com/" TargetMode="External"/><Relationship Id="rId12251" Type="http://schemas.openxmlformats.org/officeDocument/2006/relationships/hyperlink" Target="https://persianasarduzz.com/" TargetMode="External"/><Relationship Id="rId13302" Type="http://schemas.openxmlformats.org/officeDocument/2006/relationships/hyperlink" Target="https://mexicanadetubos.com.mx/" TargetMode="External"/><Relationship Id="rId2310" Type="http://schemas.openxmlformats.org/officeDocument/2006/relationships/hyperlink" Target="https://mallasvrinda.com/" TargetMode="External"/><Relationship Id="rId4482" Type="http://schemas.openxmlformats.org/officeDocument/2006/relationships/hyperlink" Target="https://www.fysco.com.mx/" TargetMode="External"/><Relationship Id="rId5880" Type="http://schemas.openxmlformats.org/officeDocument/2006/relationships/hyperlink" Target="http://gtes.com.mx/" TargetMode="External"/><Relationship Id="rId6931" Type="http://schemas.openxmlformats.org/officeDocument/2006/relationships/hyperlink" Target="http://www.grupoarcoma.com/" TargetMode="External"/><Relationship Id="rId3084" Type="http://schemas.openxmlformats.org/officeDocument/2006/relationships/hyperlink" Target="https://micraherramientas.com.mx/" TargetMode="External"/><Relationship Id="rId4135" Type="http://schemas.openxmlformats.org/officeDocument/2006/relationships/hyperlink" Target="https://solsarmex.com/" TargetMode="External"/><Relationship Id="rId5533" Type="http://schemas.openxmlformats.org/officeDocument/2006/relationships/hyperlink" Target="https://constructorafc.com/" TargetMode="External"/><Relationship Id="rId8756" Type="http://schemas.openxmlformats.org/officeDocument/2006/relationships/hyperlink" Target="https://www.tuvalsin.com/inicio.html" TargetMode="External"/><Relationship Id="rId9807" Type="http://schemas.openxmlformats.org/officeDocument/2006/relationships/hyperlink" Target="https://www.fontaneriaydrenajesguadalajara.com/" TargetMode="External"/><Relationship Id="rId10686" Type="http://schemas.openxmlformats.org/officeDocument/2006/relationships/hyperlink" Target="https://www.mrointegrated.com.mx/" TargetMode="External"/><Relationship Id="rId11737" Type="http://schemas.openxmlformats.org/officeDocument/2006/relationships/hyperlink" Target="https://materasydecoracion.com/pages/sobre-nosotros" TargetMode="External"/><Relationship Id="rId7358" Type="http://schemas.openxmlformats.org/officeDocument/2006/relationships/hyperlink" Target="http://www.semkaacrr.com/" TargetMode="External"/><Relationship Id="rId8409" Type="http://schemas.openxmlformats.org/officeDocument/2006/relationships/hyperlink" Target="https://www.solucionesbks.com/" TargetMode="External"/><Relationship Id="rId10339" Type="http://schemas.openxmlformats.org/officeDocument/2006/relationships/hyperlink" Target="http://www.ssautomat.com.mx/" TargetMode="External"/><Relationship Id="rId3968" Type="http://schemas.openxmlformats.org/officeDocument/2006/relationships/hyperlink" Target="https://www.mexicalicasas.com/" TargetMode="External"/><Relationship Id="rId5" Type="http://schemas.openxmlformats.org/officeDocument/2006/relationships/hyperlink" Target="http://www.thewoods.com.mx/" TargetMode="External"/><Relationship Id="rId889" Type="http://schemas.openxmlformats.org/officeDocument/2006/relationships/hyperlink" Target="https://avantetextil.com/" TargetMode="External"/><Relationship Id="rId5390" Type="http://schemas.openxmlformats.org/officeDocument/2006/relationships/hyperlink" Target="https://cocinasexcellence.com/" TargetMode="External"/><Relationship Id="rId6441" Type="http://schemas.openxmlformats.org/officeDocument/2006/relationships/hyperlink" Target="https://mayerhasbani.com/" TargetMode="External"/><Relationship Id="rId10820" Type="http://schemas.openxmlformats.org/officeDocument/2006/relationships/hyperlink" Target="https://marmoleria-sanmartin.carrd.co/" TargetMode="External"/><Relationship Id="rId5043" Type="http://schemas.openxmlformats.org/officeDocument/2006/relationships/hyperlink" Target="https://mueblesanchez.com/" TargetMode="External"/><Relationship Id="rId12992" Type="http://schemas.openxmlformats.org/officeDocument/2006/relationships/hyperlink" Target="https://www.gamboaconstrucciones.com/?" TargetMode="External"/><Relationship Id="rId8266" Type="http://schemas.openxmlformats.org/officeDocument/2006/relationships/hyperlink" Target="https://www.veladorasluzmaria.com/" TargetMode="External"/><Relationship Id="rId9317" Type="http://schemas.openxmlformats.org/officeDocument/2006/relationships/hyperlink" Target="https://jossafety.com.mx/" TargetMode="External"/><Relationship Id="rId9664" Type="http://schemas.openxmlformats.org/officeDocument/2006/relationships/hyperlink" Target="https://www.iatama.com.mx/" TargetMode="External"/><Relationship Id="rId11594" Type="http://schemas.openxmlformats.org/officeDocument/2006/relationships/hyperlink" Target="https://wooden-house-mexico.webnode.es/" TargetMode="External"/><Relationship Id="rId12645" Type="http://schemas.openxmlformats.org/officeDocument/2006/relationships/hyperlink" Target="https://www.stpags.com/" TargetMode="External"/><Relationship Id="rId1653" Type="http://schemas.openxmlformats.org/officeDocument/2006/relationships/hyperlink" Target="https://www.maxxi.com.mx/" TargetMode="External"/><Relationship Id="rId2704" Type="http://schemas.openxmlformats.org/officeDocument/2006/relationships/hyperlink" Target="https://ferreteriacruzvd.negocio.site/" TargetMode="External"/><Relationship Id="rId10196" Type="http://schemas.openxmlformats.org/officeDocument/2006/relationships/hyperlink" Target="http://togasenalamientos.com.mx/productos.html" TargetMode="External"/><Relationship Id="rId11247" Type="http://schemas.openxmlformats.org/officeDocument/2006/relationships/hyperlink" Target="https://www.elsotano.com/" TargetMode="External"/><Relationship Id="rId1306" Type="http://schemas.openxmlformats.org/officeDocument/2006/relationships/hyperlink" Target="https://arquitecturalam.com/" TargetMode="External"/><Relationship Id="rId4876" Type="http://schemas.openxmlformats.org/officeDocument/2006/relationships/hyperlink" Target="https://thrmanufacturing.com.mx/" TargetMode="External"/><Relationship Id="rId5927" Type="http://schemas.openxmlformats.org/officeDocument/2006/relationships/hyperlink" Target="https://dustlink.com/" TargetMode="External"/><Relationship Id="rId12" Type="http://schemas.openxmlformats.org/officeDocument/2006/relationships/hyperlink" Target="https://www.vialmexvidriosyaluminios.com/contacto.html" TargetMode="External"/><Relationship Id="rId3478" Type="http://schemas.openxmlformats.org/officeDocument/2006/relationships/hyperlink" Target="https://cristaldecoracion.miadn.mx/?utm_source=SeccionAmarilla&amp;utm_medium=Listado-de-Resultados&amp;utm_campaign=4052824&amp;utm_term=vidrios-aluminios" TargetMode="External"/><Relationship Id="rId4529" Type="http://schemas.openxmlformats.org/officeDocument/2006/relationships/hyperlink" Target="https://www.mosproyectos.com.mx/" TargetMode="External"/><Relationship Id="rId8400" Type="http://schemas.openxmlformats.org/officeDocument/2006/relationships/hyperlink" Target="https://www.comercialindustrialtrevino.com/" TargetMode="External"/><Relationship Id="rId10330" Type="http://schemas.openxmlformats.org/officeDocument/2006/relationships/hyperlink" Target="https://www.atelierarca.com/" TargetMode="External"/><Relationship Id="rId399" Type="http://schemas.openxmlformats.org/officeDocument/2006/relationships/hyperlink" Target="https://www.elgigantedelosazulejosymarmolesdecdvalles.com/" TargetMode="External"/><Relationship Id="rId7002" Type="http://schemas.openxmlformats.org/officeDocument/2006/relationships/hyperlink" Target="https://www.centralm.com.mx/" TargetMode="External"/><Relationship Id="rId880" Type="http://schemas.openxmlformats.org/officeDocument/2006/relationships/hyperlink" Target="https://www.beledi.mx/" TargetMode="External"/><Relationship Id="rId2561" Type="http://schemas.openxmlformats.org/officeDocument/2006/relationships/hyperlink" Target="https://www.iafsa.com.mx/" TargetMode="External"/><Relationship Id="rId9174" Type="http://schemas.openxmlformats.org/officeDocument/2006/relationships/hyperlink" Target="https://www.empaquestransformados.com/" TargetMode="External"/><Relationship Id="rId12155" Type="http://schemas.openxmlformats.org/officeDocument/2006/relationships/hyperlink" Target="https://flexitallic.com/mexico/" TargetMode="External"/><Relationship Id="rId13553" Type="http://schemas.openxmlformats.org/officeDocument/2006/relationships/hyperlink" Target="https://naturacolors.wixsite.com/ncmantenimiento" TargetMode="External"/><Relationship Id="rId533" Type="http://schemas.openxmlformats.org/officeDocument/2006/relationships/hyperlink" Target="https://engrandece.wiggot.com/" TargetMode="External"/><Relationship Id="rId1163" Type="http://schemas.openxmlformats.org/officeDocument/2006/relationships/hyperlink" Target="https://www.aredsasoluzione.com/index.html" TargetMode="External"/><Relationship Id="rId2214" Type="http://schemas.openxmlformats.org/officeDocument/2006/relationships/hyperlink" Target="https://enrubiva.wixsite.com/electronica-digital" TargetMode="External"/><Relationship Id="rId3612" Type="http://schemas.openxmlformats.org/officeDocument/2006/relationships/hyperlink" Target="https://adhesivosnasa.mx/" TargetMode="External"/><Relationship Id="rId13206" Type="http://schemas.openxmlformats.org/officeDocument/2006/relationships/hyperlink" Target="https://ekotrapp.com/" TargetMode="External"/><Relationship Id="rId5784" Type="http://schemas.openxmlformats.org/officeDocument/2006/relationships/hyperlink" Target="https://grupopisosymas.miadn.mx/" TargetMode="External"/><Relationship Id="rId6835" Type="http://schemas.openxmlformats.org/officeDocument/2006/relationships/hyperlink" Target="https://siaccompresores.com/" TargetMode="External"/><Relationship Id="rId4386" Type="http://schemas.openxmlformats.org/officeDocument/2006/relationships/hyperlink" Target="https://www.comercializadoranuevoyucatan.com/" TargetMode="External"/><Relationship Id="rId5437" Type="http://schemas.openxmlformats.org/officeDocument/2006/relationships/hyperlink" Target="https://sensacolor.com/" TargetMode="External"/><Relationship Id="rId11988" Type="http://schemas.openxmlformats.org/officeDocument/2006/relationships/hyperlink" Target="http://www.aqsi.com.mx/" TargetMode="External"/><Relationship Id="rId4039" Type="http://schemas.openxmlformats.org/officeDocument/2006/relationships/hyperlink" Target="https://proyectoselectricosyluminicos.com/" TargetMode="External"/><Relationship Id="rId4520" Type="http://schemas.openxmlformats.org/officeDocument/2006/relationships/hyperlink" Target="https://femayo.com/" TargetMode="External"/><Relationship Id="rId13063" Type="http://schemas.openxmlformats.org/officeDocument/2006/relationships/hyperlink" Target="https://www.bertolini.com.mx/" TargetMode="External"/><Relationship Id="rId390" Type="http://schemas.openxmlformats.org/officeDocument/2006/relationships/hyperlink" Target="https://www.maquinares.mx/" TargetMode="External"/><Relationship Id="rId2071" Type="http://schemas.openxmlformats.org/officeDocument/2006/relationships/hyperlink" Target="https://www.ferrekasamexico.com/" TargetMode="External"/><Relationship Id="rId3122" Type="http://schemas.openxmlformats.org/officeDocument/2006/relationships/hyperlink" Target="https://www.pinturaelectrostaticadelcaribe.com/" TargetMode="External"/><Relationship Id="rId6692" Type="http://schemas.openxmlformats.org/officeDocument/2006/relationships/hyperlink" Target="https://www.behrpaint.com.mx/consumer/find-a-store" TargetMode="External"/><Relationship Id="rId5294" Type="http://schemas.openxmlformats.org/officeDocument/2006/relationships/hyperlink" Target="https://grupotorresa.com/" TargetMode="External"/><Relationship Id="rId6345" Type="http://schemas.openxmlformats.org/officeDocument/2006/relationships/hyperlink" Target="https://www.pisocreto.com.mx/contacto.html" TargetMode="External"/><Relationship Id="rId7743" Type="http://schemas.openxmlformats.org/officeDocument/2006/relationships/hyperlink" Target="https://parabellum.marketing/" TargetMode="External"/><Relationship Id="rId10724" Type="http://schemas.openxmlformats.org/officeDocument/2006/relationships/hyperlink" Target="https://www.simpleclima.com/minisplits-productos.php?tipo=fan-coils" TargetMode="External"/><Relationship Id="rId12896" Type="http://schemas.openxmlformats.org/officeDocument/2006/relationships/hyperlink" Target="https://www.tesei.com.mx/" TargetMode="External"/><Relationship Id="rId2955" Type="http://schemas.openxmlformats.org/officeDocument/2006/relationships/hyperlink" Target="https://www.pdmmetal.com/contact" TargetMode="External"/><Relationship Id="rId9568" Type="http://schemas.openxmlformats.org/officeDocument/2006/relationships/hyperlink" Target="https://qrestructuras.wixsite.com/qrestructuras" TargetMode="External"/><Relationship Id="rId11498" Type="http://schemas.openxmlformats.org/officeDocument/2006/relationships/hyperlink" Target="https://casadeltornero.com/index.html" TargetMode="External"/><Relationship Id="rId12549" Type="http://schemas.openxmlformats.org/officeDocument/2006/relationships/hyperlink" Target="https://concretossanandres.netlify.app/" TargetMode="External"/><Relationship Id="rId927" Type="http://schemas.openxmlformats.org/officeDocument/2006/relationships/hyperlink" Target="https://mym-inmuebles.app/" TargetMode="External"/><Relationship Id="rId1557" Type="http://schemas.openxmlformats.org/officeDocument/2006/relationships/hyperlink" Target="https://silicio.mx/" TargetMode="External"/><Relationship Id="rId2608" Type="http://schemas.openxmlformats.org/officeDocument/2006/relationships/hyperlink" Target="http://grupohidalgo.com.mx/nosotros.html" TargetMode="External"/><Relationship Id="rId4030" Type="http://schemas.openxmlformats.org/officeDocument/2006/relationships/hyperlink" Target="https://distroges.com.mx/" TargetMode="External"/><Relationship Id="rId8651" Type="http://schemas.openxmlformats.org/officeDocument/2006/relationships/hyperlink" Target="https://tensomallas.com.mx/" TargetMode="External"/><Relationship Id="rId9702" Type="http://schemas.openxmlformats.org/officeDocument/2006/relationships/hyperlink" Target="https://fagon-calidad-en-muebles.ueniweb.com/" TargetMode="External"/><Relationship Id="rId7253" Type="http://schemas.openxmlformats.org/officeDocument/2006/relationships/hyperlink" Target="https://cerrajeria-la-llave-maestra.ueniweb.com/?utm_campaign=gmb" TargetMode="External"/><Relationship Id="rId8304" Type="http://schemas.openxmlformats.org/officeDocument/2006/relationships/hyperlink" Target="https://www.direccionesbombasycremallerasvic.com.mx/" TargetMode="External"/><Relationship Id="rId10234" Type="http://schemas.openxmlformats.org/officeDocument/2006/relationships/hyperlink" Target="https://www.titanmm.com.mx/" TargetMode="External"/><Relationship Id="rId10581" Type="http://schemas.openxmlformats.org/officeDocument/2006/relationships/hyperlink" Target="https://www.limpiadren.com.mx/nosotros" TargetMode="External"/><Relationship Id="rId11632" Type="http://schemas.openxmlformats.org/officeDocument/2006/relationships/hyperlink" Target="https://www.basesdemadera.com/2022/" TargetMode="External"/><Relationship Id="rId3863" Type="http://schemas.openxmlformats.org/officeDocument/2006/relationships/hyperlink" Target="https://pena-maquinaria-ligera.negocio.site/" TargetMode="External"/><Relationship Id="rId4914" Type="http://schemas.openxmlformats.org/officeDocument/2006/relationships/hyperlink" Target="https://innovacionesinteriores.com.mx/" TargetMode="External"/><Relationship Id="rId9078" Type="http://schemas.openxmlformats.org/officeDocument/2006/relationships/hyperlink" Target="https://www.artsamxl.com/" TargetMode="External"/><Relationship Id="rId13457" Type="http://schemas.openxmlformats.org/officeDocument/2006/relationships/hyperlink" Target="https://decorlam.com.mx/productos" TargetMode="External"/><Relationship Id="rId784" Type="http://schemas.openxmlformats.org/officeDocument/2006/relationships/hyperlink" Target="https://ferreteriatovar.com/" TargetMode="External"/><Relationship Id="rId1067" Type="http://schemas.openxmlformats.org/officeDocument/2006/relationships/hyperlink" Target="https://rokahomestore.com/" TargetMode="External"/><Relationship Id="rId2465" Type="http://schemas.openxmlformats.org/officeDocument/2006/relationships/hyperlink" Target="https://artindmontes.com/" TargetMode="External"/><Relationship Id="rId3516" Type="http://schemas.openxmlformats.org/officeDocument/2006/relationships/hyperlink" Target="https://grupocomarca.com/" TargetMode="External"/><Relationship Id="rId12059" Type="http://schemas.openxmlformats.org/officeDocument/2006/relationships/hyperlink" Target="https://azumestore.mx/" TargetMode="External"/><Relationship Id="rId437" Type="http://schemas.openxmlformats.org/officeDocument/2006/relationships/hyperlink" Target="https://camcorattan.com/" TargetMode="External"/><Relationship Id="rId2118" Type="http://schemas.openxmlformats.org/officeDocument/2006/relationships/hyperlink" Target="https://www.maderas20.com/" TargetMode="External"/><Relationship Id="rId5688" Type="http://schemas.openxmlformats.org/officeDocument/2006/relationships/hyperlink" Target="https://pavimentosyasfaltos.com/index.php" TargetMode="External"/><Relationship Id="rId6739" Type="http://schemas.openxmlformats.org/officeDocument/2006/relationships/hyperlink" Target="http://equicon.com.mx/inicio" TargetMode="External"/><Relationship Id="rId12540" Type="http://schemas.openxmlformats.org/officeDocument/2006/relationships/hyperlink" Target="https://www.closetsycocinasego.com.mx/inicio" TargetMode="External"/><Relationship Id="rId8161" Type="http://schemas.openxmlformats.org/officeDocument/2006/relationships/hyperlink" Target="https://cgsolucionesinmobiliarias.mx/" TargetMode="External"/><Relationship Id="rId9212" Type="http://schemas.openxmlformats.org/officeDocument/2006/relationships/hyperlink" Target="https://www.terza.com/" TargetMode="External"/><Relationship Id="rId10091" Type="http://schemas.openxmlformats.org/officeDocument/2006/relationships/hyperlink" Target="https://procincopuntocero.com/" TargetMode="External"/><Relationship Id="rId11142" Type="http://schemas.openxmlformats.org/officeDocument/2006/relationships/hyperlink" Target="https://www.lopezromero.mx/propiedades/" TargetMode="External"/><Relationship Id="rId1201" Type="http://schemas.openxmlformats.org/officeDocument/2006/relationships/hyperlink" Target="https://sikaproductos.com/web/productos" TargetMode="External"/><Relationship Id="rId4771" Type="http://schemas.openxmlformats.org/officeDocument/2006/relationships/hyperlink" Target="https://www.grupovallarta.net/" TargetMode="External"/><Relationship Id="rId3373" Type="http://schemas.openxmlformats.org/officeDocument/2006/relationships/hyperlink" Target="https://elevadoresymontacargas.com/" TargetMode="External"/><Relationship Id="rId4424" Type="http://schemas.openxmlformats.org/officeDocument/2006/relationships/hyperlink" Target="http://valledemeguido.com.mx/index.html" TargetMode="External"/><Relationship Id="rId5822" Type="http://schemas.openxmlformats.org/officeDocument/2006/relationships/hyperlink" Target="https://5f0637caf2bf9.site123.me/" TargetMode="External"/><Relationship Id="rId294" Type="http://schemas.openxmlformats.org/officeDocument/2006/relationships/hyperlink" Target="https://dimaqsa.mx/" TargetMode="External"/><Relationship Id="rId3026" Type="http://schemas.openxmlformats.org/officeDocument/2006/relationships/hyperlink" Target="https://javmar224.wixsite.com/javmar-inmobiliaria" TargetMode="External"/><Relationship Id="rId7994" Type="http://schemas.openxmlformats.org/officeDocument/2006/relationships/hyperlink" Target="https://admonsafi.wixsite.com/website/productos" TargetMode="External"/><Relationship Id="rId10975" Type="http://schemas.openxmlformats.org/officeDocument/2006/relationships/hyperlink" Target="https://www.metalessoldadurasymineralesferrara.com/" TargetMode="External"/><Relationship Id="rId5198" Type="http://schemas.openxmlformats.org/officeDocument/2006/relationships/hyperlink" Target="https://www.ceinsacompresores.com/" TargetMode="External"/><Relationship Id="rId6596" Type="http://schemas.openxmlformats.org/officeDocument/2006/relationships/hyperlink" Target="https://linktr.ee/herssain?fbclid=IwAR1kWaQAn7xkC3PkVpKhiYI2wf6Iy6f0gZ99BwHcPgKYiixQnYaiGU_bShk" TargetMode="External"/><Relationship Id="rId7647" Type="http://schemas.openxmlformats.org/officeDocument/2006/relationships/hyperlink" Target="https://www.odmgroup.mx/" TargetMode="External"/><Relationship Id="rId10628" Type="http://schemas.openxmlformats.org/officeDocument/2006/relationships/hyperlink" Target="https://pvcproject.mx/" TargetMode="External"/><Relationship Id="rId6249" Type="http://schemas.openxmlformats.org/officeDocument/2006/relationships/hyperlink" Target="http://www.iecdemexico.com.mx/main/page_inicio.html" TargetMode="External"/><Relationship Id="rId12050" Type="http://schemas.openxmlformats.org/officeDocument/2006/relationships/hyperlink" Target="https://arqvitekton.negocio.site/" TargetMode="External"/><Relationship Id="rId13101" Type="http://schemas.openxmlformats.org/officeDocument/2006/relationships/hyperlink" Target="https://emereflex.com/" TargetMode="External"/><Relationship Id="rId2859" Type="http://schemas.openxmlformats.org/officeDocument/2006/relationships/hyperlink" Target="https://www.todoparasoldar.com.mx/" TargetMode="External"/><Relationship Id="rId6730" Type="http://schemas.openxmlformats.org/officeDocument/2006/relationships/hyperlink" Target="https://gammadistribuciones.com/" TargetMode="External"/><Relationship Id="rId4281" Type="http://schemas.openxmlformats.org/officeDocument/2006/relationships/hyperlink" Target="https://issamuebles.com/" TargetMode="External"/><Relationship Id="rId5332" Type="http://schemas.openxmlformats.org/officeDocument/2006/relationships/hyperlink" Target="https://procarga.com.mx/" TargetMode="External"/><Relationship Id="rId8555" Type="http://schemas.openxmlformats.org/officeDocument/2006/relationships/hyperlink" Target="https://crafcom-com.webnode.mx/" TargetMode="External"/><Relationship Id="rId9606" Type="http://schemas.openxmlformats.org/officeDocument/2006/relationships/hyperlink" Target="https://www.aireacondicionadomaese.com/" TargetMode="External"/><Relationship Id="rId9953" Type="http://schemas.openxmlformats.org/officeDocument/2006/relationships/hyperlink" Target="https://xarzamora.com/" TargetMode="External"/><Relationship Id="rId11883" Type="http://schemas.openxmlformats.org/officeDocument/2006/relationships/hyperlink" Target="https://www.rivasa.com.mx/page008.php" TargetMode="External"/><Relationship Id="rId12934" Type="http://schemas.openxmlformats.org/officeDocument/2006/relationships/hyperlink" Target="https://acabadosyprefabricados.com/" TargetMode="External"/><Relationship Id="rId1942" Type="http://schemas.openxmlformats.org/officeDocument/2006/relationships/hyperlink" Target="https://www.acerosmorlet.com.mx/index.php" TargetMode="External"/><Relationship Id="rId7157" Type="http://schemas.openxmlformats.org/officeDocument/2006/relationships/hyperlink" Target="https://www.valvuleriamexicana.com.mx/" TargetMode="External"/><Relationship Id="rId8208" Type="http://schemas.openxmlformats.org/officeDocument/2006/relationships/hyperlink" Target="https://marcosyespejos.com.mx/" TargetMode="External"/><Relationship Id="rId10485" Type="http://schemas.openxmlformats.org/officeDocument/2006/relationships/hyperlink" Target="mailto:contacto@ghdekorazion.mx" TargetMode="External"/><Relationship Id="rId11536" Type="http://schemas.openxmlformats.org/officeDocument/2006/relationships/hyperlink" Target="https://fumigaciones-y-sanitizaciones-balboa-s-a.ueniweb.com/" TargetMode="External"/><Relationship Id="rId10138" Type="http://schemas.openxmlformats.org/officeDocument/2006/relationships/hyperlink" Target="https://www.energiayredesdehermosillo.com/" TargetMode="External"/><Relationship Id="rId3767" Type="http://schemas.openxmlformats.org/officeDocument/2006/relationships/hyperlink" Target="https://quierocasa.com.mx/" TargetMode="External"/><Relationship Id="rId4818" Type="http://schemas.openxmlformats.org/officeDocument/2006/relationships/hyperlink" Target="https://www.acuaticasolmar.com.mx/" TargetMode="External"/><Relationship Id="rId688" Type="http://schemas.openxmlformats.org/officeDocument/2006/relationships/hyperlink" Target="https://www.inmobiliarialrz.com.mx/" TargetMode="External"/><Relationship Id="rId2369" Type="http://schemas.openxmlformats.org/officeDocument/2006/relationships/hyperlink" Target="https://www.azulejoscoloniales.com.mx/" TargetMode="External"/><Relationship Id="rId6240" Type="http://schemas.openxmlformats.org/officeDocument/2006/relationships/hyperlink" Target="https://construccion6.wixsite.com/svczac/contact-us" TargetMode="External"/><Relationship Id="rId2850" Type="http://schemas.openxmlformats.org/officeDocument/2006/relationships/hyperlink" Target="http://www.punzomex.com/" TargetMode="External"/><Relationship Id="rId9463" Type="http://schemas.openxmlformats.org/officeDocument/2006/relationships/hyperlink" Target="https://www.zonavial.com/" TargetMode="External"/><Relationship Id="rId11393" Type="http://schemas.openxmlformats.org/officeDocument/2006/relationships/hyperlink" Target="http://www.confortaire.com.mx/" TargetMode="External"/><Relationship Id="rId12444" Type="http://schemas.openxmlformats.org/officeDocument/2006/relationships/hyperlink" Target="https://www.refribec.com/index.php" TargetMode="External"/><Relationship Id="rId12791" Type="http://schemas.openxmlformats.org/officeDocument/2006/relationships/hyperlink" Target="https://architecturalmodels.blogspot.com/" TargetMode="External"/><Relationship Id="rId822" Type="http://schemas.openxmlformats.org/officeDocument/2006/relationships/hyperlink" Target="https://mehisa.com.mx/" TargetMode="External"/><Relationship Id="rId1452" Type="http://schemas.openxmlformats.org/officeDocument/2006/relationships/hyperlink" Target="https://www.imperalkoat.com/" TargetMode="External"/><Relationship Id="rId2503" Type="http://schemas.openxmlformats.org/officeDocument/2006/relationships/hyperlink" Target="http://www.trituradoras.com.mx/" TargetMode="External"/><Relationship Id="rId3901" Type="http://schemas.openxmlformats.org/officeDocument/2006/relationships/hyperlink" Target="http://acuariopaint.wixsite.com/pinturasacuario" TargetMode="External"/><Relationship Id="rId8065" Type="http://schemas.openxmlformats.org/officeDocument/2006/relationships/hyperlink" Target="https://www.lubricantesacm.com/" TargetMode="External"/><Relationship Id="rId9116" Type="http://schemas.openxmlformats.org/officeDocument/2006/relationships/hyperlink" Target="https://etdinox.com/es-mx/" TargetMode="External"/><Relationship Id="rId11046" Type="http://schemas.openxmlformats.org/officeDocument/2006/relationships/hyperlink" Target="https://pol.mx/?option=com_contact&amp;view=contact&amp;id=1&amp;Itemid=200" TargetMode="External"/><Relationship Id="rId1105" Type="http://schemas.openxmlformats.org/officeDocument/2006/relationships/hyperlink" Target="https://www.procomsamx.com/inicio" TargetMode="External"/><Relationship Id="rId3277" Type="http://schemas.openxmlformats.org/officeDocument/2006/relationships/hyperlink" Target="https://www.ferreluxe.com/" TargetMode="External"/><Relationship Id="rId4675" Type="http://schemas.openxmlformats.org/officeDocument/2006/relationships/hyperlink" Target="https://maxitornillos.com.mx/" TargetMode="External"/><Relationship Id="rId5726" Type="http://schemas.openxmlformats.org/officeDocument/2006/relationships/hyperlink" Target="https://www.solihagua.com.mx/index.html" TargetMode="External"/><Relationship Id="rId198" Type="http://schemas.openxmlformats.org/officeDocument/2006/relationships/hyperlink" Target="https://legnomuebles.com/" TargetMode="External"/><Relationship Id="rId4328" Type="http://schemas.openxmlformats.org/officeDocument/2006/relationships/hyperlink" Target="https://ifapsa.com.mx/" TargetMode="External"/><Relationship Id="rId7898" Type="http://schemas.openxmlformats.org/officeDocument/2006/relationships/hyperlink" Target="https://www.liftcompactors.com/" TargetMode="External"/><Relationship Id="rId8949" Type="http://schemas.openxmlformats.org/officeDocument/2006/relationships/hyperlink" Target="https://www.plomeromerida.com/" TargetMode="External"/><Relationship Id="rId10879" Type="http://schemas.openxmlformats.org/officeDocument/2006/relationships/hyperlink" Target="https://mueblesgaby.webnode.mx/" TargetMode="External"/><Relationship Id="rId13352" Type="http://schemas.openxmlformats.org/officeDocument/2006/relationships/hyperlink" Target="https://www.rupper.com.mx/" TargetMode="External"/><Relationship Id="rId2360" Type="http://schemas.openxmlformats.org/officeDocument/2006/relationships/hyperlink" Target="https://sites.google.com/view/toolsaacapulco/toolsa-2" TargetMode="External"/><Relationship Id="rId3411" Type="http://schemas.openxmlformats.org/officeDocument/2006/relationships/hyperlink" Target="https://todopromocional.com/" TargetMode="External"/><Relationship Id="rId6981" Type="http://schemas.openxmlformats.org/officeDocument/2006/relationships/hyperlink" Target="http://xochio.com.mx/index.html" TargetMode="External"/><Relationship Id="rId13005" Type="http://schemas.openxmlformats.org/officeDocument/2006/relationships/hyperlink" Target="https://hik-store.com.mx/mx" TargetMode="External"/><Relationship Id="rId332" Type="http://schemas.openxmlformats.org/officeDocument/2006/relationships/hyperlink" Target="https://www.bryucatan.com.mx/" TargetMode="External"/><Relationship Id="rId2013" Type="http://schemas.openxmlformats.org/officeDocument/2006/relationships/hyperlink" Target="http://www.delpart.com.mx/index-2.html" TargetMode="External"/><Relationship Id="rId5583" Type="http://schemas.openxmlformats.org/officeDocument/2006/relationships/hyperlink" Target="https://deck.mx/" TargetMode="External"/><Relationship Id="rId6634" Type="http://schemas.openxmlformats.org/officeDocument/2006/relationships/hyperlink" Target="https://senalproyectjr.com.mx/tienda/" TargetMode="External"/><Relationship Id="rId4185" Type="http://schemas.openxmlformats.org/officeDocument/2006/relationships/hyperlink" Target="https://www.sirius.com.mx/index.php" TargetMode="External"/><Relationship Id="rId5236" Type="http://schemas.openxmlformats.org/officeDocument/2006/relationships/hyperlink" Target="http://jobsh.com.mx/index.html" TargetMode="External"/><Relationship Id="rId9857" Type="http://schemas.openxmlformats.org/officeDocument/2006/relationships/hyperlink" Target="https://cobatellimexico.mx/" TargetMode="External"/><Relationship Id="rId11787" Type="http://schemas.openxmlformats.org/officeDocument/2006/relationships/hyperlink" Target="http://usimeca.com.mx/" TargetMode="External"/><Relationship Id="rId12838" Type="http://schemas.openxmlformats.org/officeDocument/2006/relationships/hyperlink" Target="https://www.alvah.com.mx/" TargetMode="External"/><Relationship Id="rId1846" Type="http://schemas.openxmlformats.org/officeDocument/2006/relationships/hyperlink" Target="https://arisonshutters-guaymas.ueniweb.com/?utm_campaign=gmb" TargetMode="External"/><Relationship Id="rId8459" Type="http://schemas.openxmlformats.org/officeDocument/2006/relationships/hyperlink" Target="https://www.concretosypisosdequeretaro.net/" TargetMode="External"/><Relationship Id="rId10389" Type="http://schemas.openxmlformats.org/officeDocument/2006/relationships/hyperlink" Target="https://cancelerias.com/" TargetMode="External"/><Relationship Id="rId8940" Type="http://schemas.openxmlformats.org/officeDocument/2006/relationships/hyperlink" Target="https://www.orosol.mx/" TargetMode="External"/><Relationship Id="rId6491" Type="http://schemas.openxmlformats.org/officeDocument/2006/relationships/hyperlink" Target="https://bilum.com.mx/" TargetMode="External"/><Relationship Id="rId7542" Type="http://schemas.openxmlformats.org/officeDocument/2006/relationships/hyperlink" Target="http://monterrey.linkbyme.com.mx/jireh-fabricante-de-muebles-para-estetica-y-spa-if47079079/" TargetMode="External"/><Relationship Id="rId10523" Type="http://schemas.openxmlformats.org/officeDocument/2006/relationships/hyperlink" Target="https://www.solariarealestate.com/property/casa-de-1-planta-3-rec-en-dzitya-merida-norte-venta" TargetMode="External"/><Relationship Id="rId10870" Type="http://schemas.openxmlformats.org/officeDocument/2006/relationships/hyperlink" Target="mailto:ferreteriamexico071@gmail.com" TargetMode="External"/><Relationship Id="rId11921" Type="http://schemas.openxmlformats.org/officeDocument/2006/relationships/hyperlink" Target="https://www.lanzer.mx/materiales.html" TargetMode="External"/><Relationship Id="rId5093" Type="http://schemas.openxmlformats.org/officeDocument/2006/relationships/hyperlink" Target="https://www.pinturaslober.com/" TargetMode="External"/><Relationship Id="rId6144" Type="http://schemas.openxmlformats.org/officeDocument/2006/relationships/hyperlink" Target="https://maqro.com.mx/quienes-somos/" TargetMode="External"/><Relationship Id="rId9367" Type="http://schemas.openxmlformats.org/officeDocument/2006/relationships/hyperlink" Target="https://masterdetector.com.mx/" TargetMode="External"/><Relationship Id="rId12695" Type="http://schemas.openxmlformats.org/officeDocument/2006/relationships/hyperlink" Target="https://materialesferretana.com/productos/" TargetMode="External"/><Relationship Id="rId1356" Type="http://schemas.openxmlformats.org/officeDocument/2006/relationships/hyperlink" Target="https://blockse.com.mx/blocks/" TargetMode="External"/><Relationship Id="rId2754" Type="http://schemas.openxmlformats.org/officeDocument/2006/relationships/hyperlink" Target="http://www.rodacero.com.mx/" TargetMode="External"/><Relationship Id="rId3805" Type="http://schemas.openxmlformats.org/officeDocument/2006/relationships/hyperlink" Target="https://www.maqee.com.mx/web/index.php" TargetMode="External"/><Relationship Id="rId11297" Type="http://schemas.openxmlformats.org/officeDocument/2006/relationships/hyperlink" Target="https://www.cercasyalambradosentoluca.com/" TargetMode="External"/><Relationship Id="rId12348" Type="http://schemas.openxmlformats.org/officeDocument/2006/relationships/hyperlink" Target="https://www.instagram.com/natulier/" TargetMode="External"/><Relationship Id="rId726" Type="http://schemas.openxmlformats.org/officeDocument/2006/relationships/hyperlink" Target="https://www.comex.com.mx/" TargetMode="External"/><Relationship Id="rId1009" Type="http://schemas.openxmlformats.org/officeDocument/2006/relationships/hyperlink" Target="https://www.edasainfra.com.mx/" TargetMode="External"/><Relationship Id="rId2407" Type="http://schemas.openxmlformats.org/officeDocument/2006/relationships/hyperlink" Target="http://dincomex.com.mx/index.html" TargetMode="External"/><Relationship Id="rId5977" Type="http://schemas.openxmlformats.org/officeDocument/2006/relationships/hyperlink" Target="https://servicasa.mx/" TargetMode="External"/><Relationship Id="rId62" Type="http://schemas.openxmlformats.org/officeDocument/2006/relationships/hyperlink" Target="https://www.hidroneumaticosenchihuahua.com/" TargetMode="External"/><Relationship Id="rId4579" Type="http://schemas.openxmlformats.org/officeDocument/2006/relationships/hyperlink" Target="https://www.provedoraforestalmadero.com/" TargetMode="External"/><Relationship Id="rId8450" Type="http://schemas.openxmlformats.org/officeDocument/2006/relationships/hyperlink" Target="https://hcm.org.mx/PAGINA%20CASA%20MIRANDA-AUTOMOTRIZ/CasaMirandaWEB_Automotriz/index.html" TargetMode="External"/><Relationship Id="rId9501" Type="http://schemas.openxmlformats.org/officeDocument/2006/relationships/hyperlink" Target="https://www.demimbre.com.mx/" TargetMode="External"/><Relationship Id="rId10380" Type="http://schemas.openxmlformats.org/officeDocument/2006/relationships/hyperlink" Target="https://www.exhibidoresdolmar.com/" TargetMode="External"/><Relationship Id="rId11431" Type="http://schemas.openxmlformats.org/officeDocument/2006/relationships/hyperlink" Target="https://www.mopasa.net/" TargetMode="External"/><Relationship Id="rId7052" Type="http://schemas.openxmlformats.org/officeDocument/2006/relationships/hyperlink" Target="https://persianascompan.miadn.mx/" TargetMode="External"/><Relationship Id="rId8103" Type="http://schemas.openxmlformats.org/officeDocument/2006/relationships/hyperlink" Target="https://luzzo.mx/" TargetMode="External"/><Relationship Id="rId10033" Type="http://schemas.openxmlformats.org/officeDocument/2006/relationships/hyperlink" Target="https://logacasas.mx/" TargetMode="External"/><Relationship Id="rId3662" Type="http://schemas.openxmlformats.org/officeDocument/2006/relationships/hyperlink" Target="https://capicuahome.com/" TargetMode="External"/><Relationship Id="rId4713" Type="http://schemas.openxmlformats.org/officeDocument/2006/relationships/hyperlink" Target="https://www.herreriavidriosyaluminiosdelsureste.com/" TargetMode="External"/><Relationship Id="rId13256" Type="http://schemas.openxmlformats.org/officeDocument/2006/relationships/hyperlink" Target="https://revistaconstruye.com.mx/" TargetMode="External"/><Relationship Id="rId583" Type="http://schemas.openxmlformats.org/officeDocument/2006/relationships/hyperlink" Target="https://www.muebleriahidalgo.com/" TargetMode="External"/><Relationship Id="rId2264" Type="http://schemas.openxmlformats.org/officeDocument/2006/relationships/hyperlink" Target="https://www.sjconstruccionymineria.com.mx/" TargetMode="External"/><Relationship Id="rId3315" Type="http://schemas.openxmlformats.org/officeDocument/2006/relationships/hyperlink" Target="https://luminart.mx/" TargetMode="External"/><Relationship Id="rId236" Type="http://schemas.openxmlformats.org/officeDocument/2006/relationships/hyperlink" Target="https://www.cedepademoliciones.com/" TargetMode="External"/><Relationship Id="rId5487" Type="http://schemas.openxmlformats.org/officeDocument/2006/relationships/hyperlink" Target="https://mallasycercasversatiles.com/" TargetMode="External"/><Relationship Id="rId6885" Type="http://schemas.openxmlformats.org/officeDocument/2006/relationships/hyperlink" Target="https://dihsatodoparalaconstruccion.com/tienda/" TargetMode="External"/><Relationship Id="rId7936" Type="http://schemas.openxmlformats.org/officeDocument/2006/relationships/hyperlink" Target="https://vitrinasdmfexcellents.com/" TargetMode="External"/><Relationship Id="rId10917" Type="http://schemas.openxmlformats.org/officeDocument/2006/relationships/hyperlink" Target="https://www.novahogar.mx/" TargetMode="External"/><Relationship Id="rId4089" Type="http://schemas.openxmlformats.org/officeDocument/2006/relationships/hyperlink" Target="https://hitoarquitectos.com/" TargetMode="External"/><Relationship Id="rId6538" Type="http://schemas.openxmlformats.org/officeDocument/2006/relationships/hyperlink" Target="http://macasa.mx/" TargetMode="External"/><Relationship Id="rId9011" Type="http://schemas.openxmlformats.org/officeDocument/2006/relationships/hyperlink" Target="http://amdmaquinaria.com/home/" TargetMode="External"/><Relationship Id="rId1000" Type="http://schemas.openxmlformats.org/officeDocument/2006/relationships/hyperlink" Target="https://ofilineapue.com.mx/" TargetMode="External"/><Relationship Id="rId4570" Type="http://schemas.openxmlformats.org/officeDocument/2006/relationships/hyperlink" Target="https://www.sudeza.com.mx/" TargetMode="External"/><Relationship Id="rId5621" Type="http://schemas.openxmlformats.org/officeDocument/2006/relationships/hyperlink" Target="http://www.feesa.mx/" TargetMode="External"/><Relationship Id="rId3172" Type="http://schemas.openxmlformats.org/officeDocument/2006/relationships/hyperlink" Target="https://olgupegamentos.com/" TargetMode="External"/><Relationship Id="rId4223" Type="http://schemas.openxmlformats.org/officeDocument/2006/relationships/hyperlink" Target="https://www.carpinterialacruz.com/" TargetMode="External"/><Relationship Id="rId7793" Type="http://schemas.openxmlformats.org/officeDocument/2006/relationships/hyperlink" Target="https://carvibienesraices.com/" TargetMode="External"/><Relationship Id="rId8844" Type="http://schemas.openxmlformats.org/officeDocument/2006/relationships/hyperlink" Target="https://www.ricasainmobiliaria.com/" TargetMode="External"/><Relationship Id="rId6395" Type="http://schemas.openxmlformats.org/officeDocument/2006/relationships/hyperlink" Target="https://www.gommad.mx/" TargetMode="External"/><Relationship Id="rId7446" Type="http://schemas.openxmlformats.org/officeDocument/2006/relationships/hyperlink" Target="https://madeva.mx/" TargetMode="External"/><Relationship Id="rId10774" Type="http://schemas.openxmlformats.org/officeDocument/2006/relationships/hyperlink" Target="https://ceitsaelectromecatronica.mercadoshops.com.mx/" TargetMode="External"/><Relationship Id="rId11825" Type="http://schemas.openxmlformats.org/officeDocument/2006/relationships/hyperlink" Target="https://www.muebleriacarballal.com.mx/" TargetMode="External"/><Relationship Id="rId6048" Type="http://schemas.openxmlformats.org/officeDocument/2006/relationships/hyperlink" Target="https://aooa.com.mx/contacto/" TargetMode="External"/><Relationship Id="rId10427" Type="http://schemas.openxmlformats.org/officeDocument/2006/relationships/hyperlink" Target="https://menendez-construccion-arquitectura.ueniweb.com/" TargetMode="External"/><Relationship Id="rId12599" Type="http://schemas.openxmlformats.org/officeDocument/2006/relationships/hyperlink" Target="https://www.solprac.com/index.php/productos/finsalitre" TargetMode="External"/><Relationship Id="rId977" Type="http://schemas.openxmlformats.org/officeDocument/2006/relationships/hyperlink" Target="https://www.unionrental.net/" TargetMode="External"/><Relationship Id="rId2658" Type="http://schemas.openxmlformats.org/officeDocument/2006/relationships/hyperlink" Target="https://www.innobanos.com/" TargetMode="External"/><Relationship Id="rId3709" Type="http://schemas.openxmlformats.org/officeDocument/2006/relationships/hyperlink" Target="https://www.refrigeracioncomercialdeoriente.com/" TargetMode="External"/><Relationship Id="rId4080" Type="http://schemas.openxmlformats.org/officeDocument/2006/relationships/hyperlink" Target="https://dacova.mx/" TargetMode="External"/><Relationship Id="rId5131" Type="http://schemas.openxmlformats.org/officeDocument/2006/relationships/hyperlink" Target="https://bock.mx/" TargetMode="External"/><Relationship Id="rId9752" Type="http://schemas.openxmlformats.org/officeDocument/2006/relationships/hyperlink" Target="https://www.dolphynclean.com/?fbclid=IwAR0DnA7kTFAaEsI4sEOk4Y5XEvKaY_wKHIwsvB1IfXXUvmOvCuacn3Xsr4c" TargetMode="External"/><Relationship Id="rId11682" Type="http://schemas.openxmlformats.org/officeDocument/2006/relationships/hyperlink" Target="https://www.grupohami.com/contacto" TargetMode="External"/><Relationship Id="rId12733" Type="http://schemas.openxmlformats.org/officeDocument/2006/relationships/hyperlink" Target="http://banoscatalina.com/index.html" TargetMode="External"/><Relationship Id="rId1741" Type="http://schemas.openxmlformats.org/officeDocument/2006/relationships/hyperlink" Target="https://materiales-leon.ueniweb.com/" TargetMode="External"/><Relationship Id="rId8354" Type="http://schemas.openxmlformats.org/officeDocument/2006/relationships/hyperlink" Target="https://grupocabyter.com/" TargetMode="External"/><Relationship Id="rId9405" Type="http://schemas.openxmlformats.org/officeDocument/2006/relationships/hyperlink" Target="https://ntcmx.com/" TargetMode="External"/><Relationship Id="rId10284" Type="http://schemas.openxmlformats.org/officeDocument/2006/relationships/hyperlink" Target="https://www.mdecorativopremier.com/" TargetMode="External"/><Relationship Id="rId11335" Type="http://schemas.openxmlformats.org/officeDocument/2006/relationships/hyperlink" Target="https://www.calentadoresolaresecomex.com.mx/" TargetMode="External"/><Relationship Id="rId8007" Type="http://schemas.openxmlformats.org/officeDocument/2006/relationships/hyperlink" Target="https://basei.com.mx/basei2022/" TargetMode="External"/><Relationship Id="rId3566" Type="http://schemas.openxmlformats.org/officeDocument/2006/relationships/hyperlink" Target="https://pinturasaxalta.com/" TargetMode="External"/><Relationship Id="rId4964" Type="http://schemas.openxmlformats.org/officeDocument/2006/relationships/hyperlink" Target="https://durso.com.mx/" TargetMode="External"/><Relationship Id="rId487" Type="http://schemas.openxmlformats.org/officeDocument/2006/relationships/hyperlink" Target="http://www.ferremayo.com.mx/" TargetMode="External"/><Relationship Id="rId2168" Type="http://schemas.openxmlformats.org/officeDocument/2006/relationships/hyperlink" Target="https://www.dekorapisos.com/" TargetMode="External"/><Relationship Id="rId3219" Type="http://schemas.openxmlformats.org/officeDocument/2006/relationships/hyperlink" Target="http://www.dionnearquitectos.com/" TargetMode="External"/><Relationship Id="rId4617" Type="http://schemas.openxmlformats.org/officeDocument/2006/relationships/hyperlink" Target="https://www.sanondafmerida.com/" TargetMode="External"/><Relationship Id="rId6789" Type="http://schemas.openxmlformats.org/officeDocument/2006/relationships/hyperlink" Target="https://www.batterycentermx.com/" TargetMode="External"/><Relationship Id="rId12590" Type="http://schemas.openxmlformats.org/officeDocument/2006/relationships/hyperlink" Target="https://www.instagram.com/deko.iluminacion/" TargetMode="External"/><Relationship Id="rId3700" Type="http://schemas.openxmlformats.org/officeDocument/2006/relationships/hyperlink" Target="https://prossesa.com.mx/" TargetMode="External"/><Relationship Id="rId9262" Type="http://schemas.openxmlformats.org/officeDocument/2006/relationships/hyperlink" Target="http://medidas.com.mx/" TargetMode="External"/><Relationship Id="rId11192" Type="http://schemas.openxmlformats.org/officeDocument/2006/relationships/hyperlink" Target="https://www.persianasmexico.com.mx/persianas" TargetMode="External"/><Relationship Id="rId12243" Type="http://schemas.openxmlformats.org/officeDocument/2006/relationships/hyperlink" Target="https://www.rieles.com.mx/" TargetMode="External"/><Relationship Id="rId621" Type="http://schemas.openxmlformats.org/officeDocument/2006/relationships/hyperlink" Target="https://fabricasdecholula.com/index.php" TargetMode="External"/><Relationship Id="rId1251" Type="http://schemas.openxmlformats.org/officeDocument/2006/relationships/hyperlink" Target="https://www.uetransforma.com/" TargetMode="External"/><Relationship Id="rId2302" Type="http://schemas.openxmlformats.org/officeDocument/2006/relationships/hyperlink" Target="https://mexico.ghcranes.com/" TargetMode="External"/><Relationship Id="rId5872" Type="http://schemas.openxmlformats.org/officeDocument/2006/relationships/hyperlink" Target="https://www.comertex-serrato.com/" TargetMode="External"/><Relationship Id="rId6923" Type="http://schemas.openxmlformats.org/officeDocument/2006/relationships/hyperlink" Target="https://talateca.com/product-category/deluxe/vajillas/" TargetMode="External"/><Relationship Id="rId4474" Type="http://schemas.openxmlformats.org/officeDocument/2006/relationships/hyperlink" Target="https://multisistemas.com.mx/" TargetMode="External"/><Relationship Id="rId5525" Type="http://schemas.openxmlformats.org/officeDocument/2006/relationships/hyperlink" Target="https://gcacevedo.com/" TargetMode="External"/><Relationship Id="rId3076" Type="http://schemas.openxmlformats.org/officeDocument/2006/relationships/hyperlink" Target="https://www.tallerluum.com.mx/" TargetMode="External"/><Relationship Id="rId4127" Type="http://schemas.openxmlformats.org/officeDocument/2006/relationships/hyperlink" Target="https://edeco.com.mx/" TargetMode="External"/><Relationship Id="rId7697" Type="http://schemas.openxmlformats.org/officeDocument/2006/relationships/hyperlink" Target="https://www.agrogen.com.mx/index.php" TargetMode="External"/><Relationship Id="rId6299" Type="http://schemas.openxmlformats.org/officeDocument/2006/relationships/hyperlink" Target="https://www.mercantildecorativa.com.mx/" TargetMode="External"/><Relationship Id="rId8748" Type="http://schemas.openxmlformats.org/officeDocument/2006/relationships/hyperlink" Target="https://helvex.com.mx/distribuidores/tlapaleria-y-ferreteria-rodriguez-41" TargetMode="External"/><Relationship Id="rId10678" Type="http://schemas.openxmlformats.org/officeDocument/2006/relationships/hyperlink" Target="https://tintinilloprops.mercadoshops.com.mx/" TargetMode="External"/><Relationship Id="rId11729" Type="http://schemas.openxmlformats.org/officeDocument/2006/relationships/hyperlink" Target="https://mercaideas.mx/producto/florero-artesanal/" TargetMode="External"/><Relationship Id="rId13151" Type="http://schemas.openxmlformats.org/officeDocument/2006/relationships/hyperlink" Target="https://aceroforjadomarte.com/" TargetMode="External"/><Relationship Id="rId131" Type="http://schemas.openxmlformats.org/officeDocument/2006/relationships/hyperlink" Target="http://pintasuper.com/hogarydecoracion" TargetMode="External"/><Relationship Id="rId3210" Type="http://schemas.openxmlformats.org/officeDocument/2006/relationships/hyperlink" Target="https://constructorasegma.com/servicios.html" TargetMode="External"/><Relationship Id="rId6780" Type="http://schemas.openxmlformats.org/officeDocument/2006/relationships/hyperlink" Target="https://suhinsa.com.mx/" TargetMode="External"/><Relationship Id="rId7831" Type="http://schemas.openxmlformats.org/officeDocument/2006/relationships/hyperlink" Target="https://fumigacionescancun.com.mx/" TargetMode="External"/><Relationship Id="rId5382" Type="http://schemas.openxmlformats.org/officeDocument/2006/relationships/hyperlink" Target="https://www.tapsapue.com.mx/" TargetMode="External"/><Relationship Id="rId6433" Type="http://schemas.openxmlformats.org/officeDocument/2006/relationships/hyperlink" Target="https://controlintegraldeplagas.mx/" TargetMode="External"/><Relationship Id="rId10812" Type="http://schemas.openxmlformats.org/officeDocument/2006/relationships/hyperlink" Target="https://www.vcinmuebles.com/about" TargetMode="External"/><Relationship Id="rId1992" Type="http://schemas.openxmlformats.org/officeDocument/2006/relationships/hyperlink" Target="https://www.asociainox.com/" TargetMode="External"/><Relationship Id="rId5035" Type="http://schemas.openxmlformats.org/officeDocument/2006/relationships/hyperlink" Target="https://www.pinsacasasyterrenos.com/" TargetMode="External"/><Relationship Id="rId9656" Type="http://schemas.openxmlformats.org/officeDocument/2006/relationships/hyperlink" Target="https://www.spcomunicaciones.com.mx/" TargetMode="External"/><Relationship Id="rId12984" Type="http://schemas.openxmlformats.org/officeDocument/2006/relationships/hyperlink" Target="http://ddaseguridadindustrial.com.mx/" TargetMode="External"/><Relationship Id="rId1645" Type="http://schemas.openxmlformats.org/officeDocument/2006/relationships/hyperlink" Target="https://sebli.com.mx/" TargetMode="External"/><Relationship Id="rId8258" Type="http://schemas.openxmlformats.org/officeDocument/2006/relationships/hyperlink" Target="https://www.herreriacortehermanos.com/" TargetMode="External"/><Relationship Id="rId9309" Type="http://schemas.openxmlformats.org/officeDocument/2006/relationships/hyperlink" Target="https://asentum.com.mx/" TargetMode="External"/><Relationship Id="rId10188" Type="http://schemas.openxmlformats.org/officeDocument/2006/relationships/hyperlink" Target="https://veportibienesraices.com/" TargetMode="External"/><Relationship Id="rId11239" Type="http://schemas.openxmlformats.org/officeDocument/2006/relationships/hyperlink" Target="https://avivakende.com/es_mx/" TargetMode="External"/><Relationship Id="rId11586" Type="http://schemas.openxmlformats.org/officeDocument/2006/relationships/hyperlink" Target="https://escolano.com.mx/" TargetMode="External"/><Relationship Id="rId12637" Type="http://schemas.openxmlformats.org/officeDocument/2006/relationships/hyperlink" Target="http://preslamc.com.mx/contacto.html" TargetMode="External"/><Relationship Id="rId4868" Type="http://schemas.openxmlformats.org/officeDocument/2006/relationships/hyperlink" Target="https://quimicamg.com/" TargetMode="External"/><Relationship Id="rId5919" Type="http://schemas.openxmlformats.org/officeDocument/2006/relationships/hyperlink" Target="https://imperbajio.com.mx/index.php" TargetMode="External"/><Relationship Id="rId6290" Type="http://schemas.openxmlformats.org/officeDocument/2006/relationships/hyperlink" Target="https://www.stenformwork.com/es" TargetMode="External"/><Relationship Id="rId11720" Type="http://schemas.openxmlformats.org/officeDocument/2006/relationships/hyperlink" Target="https://www.powerlift.com.mx/" TargetMode="External"/><Relationship Id="rId7341" Type="http://schemas.openxmlformats.org/officeDocument/2006/relationships/hyperlink" Target="https://www.constructoramadeca.com/" TargetMode="External"/><Relationship Id="rId10322" Type="http://schemas.openxmlformats.org/officeDocument/2006/relationships/hyperlink" Target="https://www.estilomexicano.com.mx/" TargetMode="External"/><Relationship Id="rId3951" Type="http://schemas.openxmlformats.org/officeDocument/2006/relationships/hyperlink" Target="https://www.dineciequiposcontraincendio.com.mx/" TargetMode="External"/><Relationship Id="rId12494" Type="http://schemas.openxmlformats.org/officeDocument/2006/relationships/hyperlink" Target="https://fentexhaus.mx/ventajas" TargetMode="External"/><Relationship Id="rId13545" Type="http://schemas.openxmlformats.org/officeDocument/2006/relationships/hyperlink" Target="https://www.skg.mx/" TargetMode="External"/><Relationship Id="rId872" Type="http://schemas.openxmlformats.org/officeDocument/2006/relationships/hyperlink" Target="https://www.prourbe.mx/" TargetMode="External"/><Relationship Id="rId2553" Type="http://schemas.openxmlformats.org/officeDocument/2006/relationships/hyperlink" Target="https://industriasnovelo.com/index.html" TargetMode="External"/><Relationship Id="rId3604" Type="http://schemas.openxmlformats.org/officeDocument/2006/relationships/hyperlink" Target="https://www.machineryandtoolssa.com/" TargetMode="External"/><Relationship Id="rId9166" Type="http://schemas.openxmlformats.org/officeDocument/2006/relationships/hyperlink" Target="https://bambergerpolymers.com/" TargetMode="External"/><Relationship Id="rId11096" Type="http://schemas.openxmlformats.org/officeDocument/2006/relationships/hyperlink" Target="https://construccion-y-remodelaci.ueniweb.com/" TargetMode="External"/><Relationship Id="rId12147" Type="http://schemas.openxmlformats.org/officeDocument/2006/relationships/hyperlink" Target="https://anunciosluminososenculiacan.com/" TargetMode="External"/><Relationship Id="rId525" Type="http://schemas.openxmlformats.org/officeDocument/2006/relationships/hyperlink" Target="https://www.ideasmobiliario.mx/" TargetMode="External"/><Relationship Id="rId1155" Type="http://schemas.openxmlformats.org/officeDocument/2006/relationships/hyperlink" Target="https://biomovil.com.mx/" TargetMode="External"/><Relationship Id="rId2206" Type="http://schemas.openxmlformats.org/officeDocument/2006/relationships/hyperlink" Target="https://grupovortek.com/" TargetMode="External"/><Relationship Id="rId5776" Type="http://schemas.openxmlformats.org/officeDocument/2006/relationships/hyperlink" Target="https://www.hrbstudio.com/" TargetMode="External"/><Relationship Id="rId4378" Type="http://schemas.openxmlformats.org/officeDocument/2006/relationships/hyperlink" Target="https://maquinasia.com/" TargetMode="External"/><Relationship Id="rId5429" Type="http://schemas.openxmlformats.org/officeDocument/2006/relationships/hyperlink" Target="https://mcr-construcciones.ueniweb.com/" TargetMode="External"/><Relationship Id="rId6827" Type="http://schemas.openxmlformats.org/officeDocument/2006/relationships/hyperlink" Target="https://construcentro.com/producto/cinta-de-refuerzo-para-juntas-en-tablacemento-durock/" TargetMode="External"/><Relationship Id="rId9300" Type="http://schemas.openxmlformats.org/officeDocument/2006/relationships/hyperlink" Target="https://piedrastein.com/" TargetMode="External"/><Relationship Id="rId8999" Type="http://schemas.openxmlformats.org/officeDocument/2006/relationships/hyperlink" Target="https://www.alenintelligent.com/" TargetMode="External"/><Relationship Id="rId11230" Type="http://schemas.openxmlformats.org/officeDocument/2006/relationships/hyperlink" Target="https://www.perfialumdemexico.mx/productos" TargetMode="External"/><Relationship Id="rId5910" Type="http://schemas.openxmlformats.org/officeDocument/2006/relationships/hyperlink" Target="https://triplayyherrajeslopez.com/" TargetMode="External"/><Relationship Id="rId3461" Type="http://schemas.openxmlformats.org/officeDocument/2006/relationships/hyperlink" Target="https://www.madesamexico.com/quienes.php" TargetMode="External"/><Relationship Id="rId4512" Type="http://schemas.openxmlformats.org/officeDocument/2006/relationships/hyperlink" Target="https://lamosa.com/" TargetMode="External"/><Relationship Id="rId13055" Type="http://schemas.openxmlformats.org/officeDocument/2006/relationships/hyperlink" Target="https://makamah.mx/" TargetMode="External"/><Relationship Id="rId382" Type="http://schemas.openxmlformats.org/officeDocument/2006/relationships/hyperlink" Target="https://encaviproyectos.com/" TargetMode="External"/><Relationship Id="rId2063" Type="http://schemas.openxmlformats.org/officeDocument/2006/relationships/hyperlink" Target="https://www.colchonia.com.mx/" TargetMode="External"/><Relationship Id="rId3114" Type="http://schemas.openxmlformats.org/officeDocument/2006/relationships/hyperlink" Target="https://lavictoriaferreterias.com/" TargetMode="External"/><Relationship Id="rId6684" Type="http://schemas.openxmlformats.org/officeDocument/2006/relationships/hyperlink" Target="https://www.ferresoluciones.com.mx/" TargetMode="External"/><Relationship Id="rId7735" Type="http://schemas.openxmlformats.org/officeDocument/2006/relationships/hyperlink" Target="https://www.instagram.com/cinke.slp/" TargetMode="External"/><Relationship Id="rId5286" Type="http://schemas.openxmlformats.org/officeDocument/2006/relationships/hyperlink" Target="https://mx.cindu.com/mx_es" TargetMode="External"/><Relationship Id="rId6337" Type="http://schemas.openxmlformats.org/officeDocument/2006/relationships/hyperlink" Target="https://www.puertasicas.mx/" TargetMode="External"/><Relationship Id="rId10716" Type="http://schemas.openxmlformats.org/officeDocument/2006/relationships/hyperlink" Target="https://www.lockersmetalicos.com.mx/" TargetMode="External"/><Relationship Id="rId12888" Type="http://schemas.openxmlformats.org/officeDocument/2006/relationships/hyperlink" Target="https://tellez-diseno-e-impresion.jimdosite.com/" TargetMode="External"/><Relationship Id="rId1896" Type="http://schemas.openxmlformats.org/officeDocument/2006/relationships/hyperlink" Target="https://tejazoplast.com/" TargetMode="External"/><Relationship Id="rId2947" Type="http://schemas.openxmlformats.org/officeDocument/2006/relationships/hyperlink" Target="http://sakconstrucciones.com/maquinaria.html" TargetMode="External"/><Relationship Id="rId919" Type="http://schemas.openxmlformats.org/officeDocument/2006/relationships/hyperlink" Target="https://www.fabiansironworks.com/" TargetMode="External"/><Relationship Id="rId1549" Type="http://schemas.openxmlformats.org/officeDocument/2006/relationships/hyperlink" Target="https://www.losalpes.com.mx/web/" TargetMode="External"/><Relationship Id="rId4022" Type="http://schemas.openxmlformats.org/officeDocument/2006/relationships/hyperlink" Target="https://www.alvilux.com/cgi-bin/productos.cgi?ESP" TargetMode="External"/><Relationship Id="rId5420" Type="http://schemas.openxmlformats.org/officeDocument/2006/relationships/hyperlink" Target="https://www.multiventanas.mx/" TargetMode="External"/><Relationship Id="rId8990" Type="http://schemas.openxmlformats.org/officeDocument/2006/relationships/hyperlink" Target="https://www.cristalesyaluminiocdmx.com/" TargetMode="External"/><Relationship Id="rId11971" Type="http://schemas.openxmlformats.org/officeDocument/2006/relationships/hyperlink" Target="http://coatmex.com.mx/" TargetMode="External"/><Relationship Id="rId7592" Type="http://schemas.openxmlformats.org/officeDocument/2006/relationships/hyperlink" Target="https://laminaseltigre.com/" TargetMode="External"/><Relationship Id="rId8643" Type="http://schemas.openxmlformats.org/officeDocument/2006/relationships/hyperlink" Target="https://velasyveladoraslapaz.com/" TargetMode="External"/><Relationship Id="rId10573" Type="http://schemas.openxmlformats.org/officeDocument/2006/relationships/hyperlink" Target="https://albercasycascadas.com/" TargetMode="External"/><Relationship Id="rId11624" Type="http://schemas.openxmlformats.org/officeDocument/2006/relationships/hyperlink" Target="https://www.compulike.com.mx/" TargetMode="External"/><Relationship Id="rId6194" Type="http://schemas.openxmlformats.org/officeDocument/2006/relationships/hyperlink" Target="https://corticentro.com.mx/" TargetMode="External"/><Relationship Id="rId7245" Type="http://schemas.openxmlformats.org/officeDocument/2006/relationships/hyperlink" Target="https://www.cuadrosdekorarte.com/cuadros-en-monterrey/" TargetMode="External"/><Relationship Id="rId10226" Type="http://schemas.openxmlformats.org/officeDocument/2006/relationships/hyperlink" Target="https://www.laferre.com.mx/" TargetMode="External"/><Relationship Id="rId3855" Type="http://schemas.openxmlformats.org/officeDocument/2006/relationships/hyperlink" Target="https://www.losrotuladores.mx/" TargetMode="External"/><Relationship Id="rId12398" Type="http://schemas.openxmlformats.org/officeDocument/2006/relationships/hyperlink" Target="https://www.quimesvaproductosquimicos.com/" TargetMode="External"/><Relationship Id="rId13449" Type="http://schemas.openxmlformats.org/officeDocument/2006/relationships/hyperlink" Target="https://www.fireprotectionmexico.com/detecc" TargetMode="External"/><Relationship Id="rId776" Type="http://schemas.openxmlformats.org/officeDocument/2006/relationships/hyperlink" Target="https://www.creajardinpuebla.com/" TargetMode="External"/><Relationship Id="rId2457" Type="http://schemas.openxmlformats.org/officeDocument/2006/relationships/hyperlink" Target="https://360andamiosymaquinarialigera.com/" TargetMode="External"/><Relationship Id="rId3508" Type="http://schemas.openxmlformats.org/officeDocument/2006/relationships/hyperlink" Target="http://www.eldelfin.com.mx/contacto" TargetMode="External"/><Relationship Id="rId4906" Type="http://schemas.openxmlformats.org/officeDocument/2006/relationships/hyperlink" Target="https://www.bioxter.com.mx/" TargetMode="External"/><Relationship Id="rId429" Type="http://schemas.openxmlformats.org/officeDocument/2006/relationships/hyperlink" Target="https://www.blownglassinternational.com.mx/categoria-producto/artesanias/lamparas/lamparas-esfericas/" TargetMode="External"/><Relationship Id="rId1059" Type="http://schemas.openxmlformats.org/officeDocument/2006/relationships/hyperlink" Target="https://bosdetdecoracion.miadn.mx/?utm_source=SeccionAmarilla&amp;utm_medium=Listado-de-Resultados&amp;utm_campaign=4028762&amp;utm_term=decoracion" TargetMode="External"/><Relationship Id="rId8153" Type="http://schemas.openxmlformats.org/officeDocument/2006/relationships/hyperlink" Target="https://www.vivayalluca.com/" TargetMode="External"/><Relationship Id="rId9551" Type="http://schemas.openxmlformats.org/officeDocument/2006/relationships/hyperlink" Target="https://www.spaco49.com/" TargetMode="External"/><Relationship Id="rId11481" Type="http://schemas.openxmlformats.org/officeDocument/2006/relationships/hyperlink" Target="https://msagros.com.mx/" TargetMode="External"/><Relationship Id="rId12532" Type="http://schemas.openxmlformats.org/officeDocument/2006/relationships/hyperlink" Target="https://www.hecomex.com/contacto/" TargetMode="External"/><Relationship Id="rId910" Type="http://schemas.openxmlformats.org/officeDocument/2006/relationships/hyperlink" Target="https://www.grupoexpor.com/" TargetMode="External"/><Relationship Id="rId1540" Type="http://schemas.openxmlformats.org/officeDocument/2006/relationships/hyperlink" Target="https://www.viverogreenspaces.com/?utm_source=SeccionAmarilla&amp;utm_medium=Listado-de-Resultados&amp;utm_campaign=412998623&amp;utm_term=decoracion" TargetMode="External"/><Relationship Id="rId9204" Type="http://schemas.openxmlformats.org/officeDocument/2006/relationships/hyperlink" Target="https://vidrio-y-aluminio-la-casa-del-domo-tultepec.negocio.site/" TargetMode="External"/><Relationship Id="rId10083" Type="http://schemas.openxmlformats.org/officeDocument/2006/relationships/hyperlink" Target="https://www.desamaq.com:1040/contacto.html" TargetMode="External"/><Relationship Id="rId11134" Type="http://schemas.openxmlformats.org/officeDocument/2006/relationships/hyperlink" Target="http://mvdeceramica.com.mx/" TargetMode="External"/><Relationship Id="rId4763" Type="http://schemas.openxmlformats.org/officeDocument/2006/relationships/hyperlink" Target="https://construex.com.mx/admin/stand/update?id=42007" TargetMode="External"/><Relationship Id="rId5814" Type="http://schemas.openxmlformats.org/officeDocument/2006/relationships/hyperlink" Target="https://cidar-proyectos.com/index.html" TargetMode="External"/><Relationship Id="rId3365" Type="http://schemas.openxmlformats.org/officeDocument/2006/relationships/hyperlink" Target="https://www.distribuidoradegeneradores.com/index.html" TargetMode="External"/><Relationship Id="rId4416" Type="http://schemas.openxmlformats.org/officeDocument/2006/relationships/hyperlink" Target="https://www.artilugios.com.mx/nosotros" TargetMode="External"/><Relationship Id="rId7986" Type="http://schemas.openxmlformats.org/officeDocument/2006/relationships/hyperlink" Target="https://www.laminasyacrylicossurconsa.com/" TargetMode="External"/><Relationship Id="rId286" Type="http://schemas.openxmlformats.org/officeDocument/2006/relationships/hyperlink" Target="http://marmolesfox.com/" TargetMode="External"/><Relationship Id="rId3018" Type="http://schemas.openxmlformats.org/officeDocument/2006/relationships/hyperlink" Target="https://suseanh.com.mx/producto/limpia-pisos-alex-laminado/" TargetMode="External"/><Relationship Id="rId6588" Type="http://schemas.openxmlformats.org/officeDocument/2006/relationships/hyperlink" Target="https://ofimobiliario.com/" TargetMode="External"/><Relationship Id="rId7639" Type="http://schemas.openxmlformats.org/officeDocument/2006/relationships/hyperlink" Target="https://contuval.com.mx/" TargetMode="External"/><Relationship Id="rId10967" Type="http://schemas.openxmlformats.org/officeDocument/2006/relationships/hyperlink" Target="https://www.desazolves-dei.com/index.html" TargetMode="External"/><Relationship Id="rId9061" Type="http://schemas.openxmlformats.org/officeDocument/2006/relationships/hyperlink" Target="https://agencia-de-servicios-vae.ueniweb.com/" TargetMode="External"/><Relationship Id="rId13440" Type="http://schemas.openxmlformats.org/officeDocument/2006/relationships/hyperlink" Target="https://www.ishopmixup.com/" TargetMode="External"/><Relationship Id="rId420" Type="http://schemas.openxmlformats.org/officeDocument/2006/relationships/hyperlink" Target="https://www.nanumx.com/listado/hogar-muebles-jardin/" TargetMode="External"/><Relationship Id="rId1050" Type="http://schemas.openxmlformats.org/officeDocument/2006/relationships/hyperlink" Target="https://jardineriaespecializada.com.mx/" TargetMode="External"/><Relationship Id="rId2101" Type="http://schemas.openxmlformats.org/officeDocument/2006/relationships/hyperlink" Target="https://aluminext.mx/" TargetMode="External"/><Relationship Id="rId12042" Type="http://schemas.openxmlformats.org/officeDocument/2006/relationships/hyperlink" Target="https://www.alprosatlaxcala.com/" TargetMode="External"/><Relationship Id="rId5671" Type="http://schemas.openxmlformats.org/officeDocument/2006/relationships/hyperlink" Target="http://www.estebancortijo.com/" TargetMode="External"/><Relationship Id="rId6722" Type="http://schemas.openxmlformats.org/officeDocument/2006/relationships/hyperlink" Target="https://cspe.com.mx/" TargetMode="External"/><Relationship Id="rId4273" Type="http://schemas.openxmlformats.org/officeDocument/2006/relationships/hyperlink" Target="https://www.comercializadoramuro.com.mx/" TargetMode="External"/><Relationship Id="rId5324" Type="http://schemas.openxmlformats.org/officeDocument/2006/relationships/hyperlink" Target="https://maderaspirana.miadn.mx/" TargetMode="External"/><Relationship Id="rId8894" Type="http://schemas.openxmlformats.org/officeDocument/2006/relationships/hyperlink" Target="https://construcciones-jocasa.ueniweb.com/?utm_campaign=gmb" TargetMode="External"/><Relationship Id="rId9945" Type="http://schemas.openxmlformats.org/officeDocument/2006/relationships/hyperlink" Target="https://www.ochodecor.com/" TargetMode="External"/><Relationship Id="rId1934" Type="http://schemas.openxmlformats.org/officeDocument/2006/relationships/hyperlink" Target="https://materialesangostura.miadn.mx/" TargetMode="External"/><Relationship Id="rId7496" Type="http://schemas.openxmlformats.org/officeDocument/2006/relationships/hyperlink" Target="https://camarenatapizarte.com/" TargetMode="External"/><Relationship Id="rId8547" Type="http://schemas.openxmlformats.org/officeDocument/2006/relationships/hyperlink" Target="https://garciaascencio.com/" TargetMode="External"/><Relationship Id="rId10477" Type="http://schemas.openxmlformats.org/officeDocument/2006/relationships/hyperlink" Target="https://www.palmiradesign.com/" TargetMode="External"/><Relationship Id="rId11528" Type="http://schemas.openxmlformats.org/officeDocument/2006/relationships/hyperlink" Target="https://www.fumisur.com.mx/" TargetMode="External"/><Relationship Id="rId11875" Type="http://schemas.openxmlformats.org/officeDocument/2006/relationships/hyperlink" Target="https://angelitatelas.com.mx/" TargetMode="External"/><Relationship Id="rId12926" Type="http://schemas.openxmlformats.org/officeDocument/2006/relationships/hyperlink" Target="https://ojodecirce.com/collections/magic-candles" TargetMode="External"/><Relationship Id="rId6098" Type="http://schemas.openxmlformats.org/officeDocument/2006/relationships/hyperlink" Target="https://www.resistenciaselectricasretexslp.com/" TargetMode="External"/><Relationship Id="rId7149" Type="http://schemas.openxmlformats.org/officeDocument/2006/relationships/hyperlink" Target="https://bigclean.com.mx/" TargetMode="External"/><Relationship Id="rId3759" Type="http://schemas.openxmlformats.org/officeDocument/2006/relationships/hyperlink" Target="https://tunuevohogarventas.wixsite.com/nuevohogar" TargetMode="External"/><Relationship Id="rId5181" Type="http://schemas.openxmlformats.org/officeDocument/2006/relationships/hyperlink" Target="https://galartemuebles.negocio.site/?utm_source=gmb&amp;utm_medium=referral" TargetMode="External"/><Relationship Id="rId6232" Type="http://schemas.openxmlformats.org/officeDocument/2006/relationships/hyperlink" Target="https://www.cdlonas.com/" TargetMode="External"/><Relationship Id="rId7630" Type="http://schemas.openxmlformats.org/officeDocument/2006/relationships/hyperlink" Target="https://www.conelak.com/" TargetMode="External"/><Relationship Id="rId10611" Type="http://schemas.openxmlformats.org/officeDocument/2006/relationships/hyperlink" Target="https://www.novacompresores.com/compresores.html" TargetMode="External"/><Relationship Id="rId12783" Type="http://schemas.openxmlformats.org/officeDocument/2006/relationships/hyperlink" Target="https://solarsaya.com/" TargetMode="External"/><Relationship Id="rId1791" Type="http://schemas.openxmlformats.org/officeDocument/2006/relationships/hyperlink" Target="https://www.casphersolucioneshidraulicas.com/" TargetMode="External"/><Relationship Id="rId2842" Type="http://schemas.openxmlformats.org/officeDocument/2006/relationships/hyperlink" Target="https://www.serviciosgarcon.com/" TargetMode="External"/><Relationship Id="rId9455" Type="http://schemas.openxmlformats.org/officeDocument/2006/relationships/hyperlink" Target="https://explotumarca.com/" TargetMode="External"/><Relationship Id="rId11385" Type="http://schemas.openxmlformats.org/officeDocument/2006/relationships/hyperlink" Target="https://www.gmelkoindustrias.com/" TargetMode="External"/><Relationship Id="rId12436" Type="http://schemas.openxmlformats.org/officeDocument/2006/relationships/hyperlink" Target="https://tornillosxhala.com.mx/?fbclid=IwAR33OYD7XVsoqhy4Q1XbvQDWSF4Nw5LvJbFHGX7h72RO-mQXl6zkPgZ3F60" TargetMode="External"/><Relationship Id="rId814" Type="http://schemas.openxmlformats.org/officeDocument/2006/relationships/hyperlink" Target="https://houseelectrodomesticos.com/" TargetMode="External"/><Relationship Id="rId1444" Type="http://schemas.openxmlformats.org/officeDocument/2006/relationships/hyperlink" Target="https://www.maderasindustrialesdelpacifico.com/" TargetMode="External"/><Relationship Id="rId8057" Type="http://schemas.openxmlformats.org/officeDocument/2006/relationships/hyperlink" Target="http://canteraselaguaje.com/" TargetMode="External"/><Relationship Id="rId9108" Type="http://schemas.openxmlformats.org/officeDocument/2006/relationships/hyperlink" Target="https://www.reysap.com.mx/mantenimiento/" TargetMode="External"/><Relationship Id="rId11038" Type="http://schemas.openxmlformats.org/officeDocument/2006/relationships/hyperlink" Target="https://www.solidoestructuras.com/" TargetMode="External"/><Relationship Id="rId4667" Type="http://schemas.openxmlformats.org/officeDocument/2006/relationships/hyperlink" Target="https://www.mtpinturas.com/" TargetMode="External"/><Relationship Id="rId5718" Type="http://schemas.openxmlformats.org/officeDocument/2006/relationships/hyperlink" Target="https://www.neximo.mx/" TargetMode="External"/><Relationship Id="rId3269" Type="http://schemas.openxmlformats.org/officeDocument/2006/relationships/hyperlink" Target="https://www.electricacuellar.com/?utm_source=SeccionAmarilla&amp;utm_medium=Listado-de-Resultados&amp;utm_campaign=407611622&amp;utm_term=material-electrico-iluminacion" TargetMode="External"/><Relationship Id="rId7140" Type="http://schemas.openxmlformats.org/officeDocument/2006/relationships/hyperlink" Target="https://robotdigital.com.mx/" TargetMode="External"/><Relationship Id="rId10121" Type="http://schemas.openxmlformats.org/officeDocument/2006/relationships/hyperlink" Target="https://www.lomiessencial.com/" TargetMode="External"/><Relationship Id="rId3750" Type="http://schemas.openxmlformats.org/officeDocument/2006/relationships/hyperlink" Target="https://www.festerproductos.mx/" TargetMode="External"/><Relationship Id="rId4801" Type="http://schemas.openxmlformats.org/officeDocument/2006/relationships/hyperlink" Target="https://calderasyquemadorescqt.com.mx/" TargetMode="External"/><Relationship Id="rId12293" Type="http://schemas.openxmlformats.org/officeDocument/2006/relationships/hyperlink" Target="https://www.vivecer.com.mx/" TargetMode="External"/><Relationship Id="rId13344" Type="http://schemas.openxmlformats.org/officeDocument/2006/relationships/hyperlink" Target="https://www.gruasindustrialeselgato.mx/" TargetMode="External"/><Relationship Id="rId671" Type="http://schemas.openxmlformats.org/officeDocument/2006/relationships/hyperlink" Target="https://www.fadimsa.com.mx/index.html" TargetMode="External"/><Relationship Id="rId2352" Type="http://schemas.openxmlformats.org/officeDocument/2006/relationships/hyperlink" Target="https://pincelesymas.com/" TargetMode="External"/><Relationship Id="rId3403" Type="http://schemas.openxmlformats.org/officeDocument/2006/relationships/hyperlink" Target="https://msbienesinmuebles.com/" TargetMode="External"/><Relationship Id="rId6973" Type="http://schemas.openxmlformats.org/officeDocument/2006/relationships/hyperlink" Target="https://grupoindustrialtijuana.com/" TargetMode="External"/><Relationship Id="rId324" Type="http://schemas.openxmlformats.org/officeDocument/2006/relationships/hyperlink" Target="https://wapcosa.com/" TargetMode="External"/><Relationship Id="rId2005" Type="http://schemas.openxmlformats.org/officeDocument/2006/relationships/hyperlink" Target="http://polimers.com/" TargetMode="External"/><Relationship Id="rId5575" Type="http://schemas.openxmlformats.org/officeDocument/2006/relationships/hyperlink" Target="https://distribuidoradimas.com.mx/es/inovadores" TargetMode="External"/><Relationship Id="rId6626" Type="http://schemas.openxmlformats.org/officeDocument/2006/relationships/hyperlink" Target="https://carpinteria-el-colibri.ueniweb.com/?utm_campaign=gmb" TargetMode="External"/><Relationship Id="rId4177" Type="http://schemas.openxmlformats.org/officeDocument/2006/relationships/hyperlink" Target="https://www.humayna.com/" TargetMode="External"/><Relationship Id="rId5228" Type="http://schemas.openxmlformats.org/officeDocument/2006/relationships/hyperlink" Target="https://ipesamex.mx/" TargetMode="External"/><Relationship Id="rId8798" Type="http://schemas.openxmlformats.org/officeDocument/2006/relationships/hyperlink" Target="https://tucasaaunclick.com.mx/" TargetMode="External"/><Relationship Id="rId9849" Type="http://schemas.openxmlformats.org/officeDocument/2006/relationships/hyperlink" Target="https://itmi.com.mx/" TargetMode="External"/><Relationship Id="rId11779" Type="http://schemas.openxmlformats.org/officeDocument/2006/relationships/hyperlink" Target="https://mdsolar.com.mx/" TargetMode="External"/><Relationship Id="rId1838" Type="http://schemas.openxmlformats.org/officeDocument/2006/relationships/hyperlink" Target="https://tubostollocan.miadn.mx/" TargetMode="External"/><Relationship Id="rId3260" Type="http://schemas.openxmlformats.org/officeDocument/2006/relationships/hyperlink" Target="https://www.tegsa.com.mx/" TargetMode="External"/><Relationship Id="rId4311" Type="http://schemas.openxmlformats.org/officeDocument/2006/relationships/hyperlink" Target="https://www.desazolves-mexicanos.com/" TargetMode="External"/><Relationship Id="rId181" Type="http://schemas.openxmlformats.org/officeDocument/2006/relationships/hyperlink" Target="https://mesaspararestaurante.com.mx/" TargetMode="External"/><Relationship Id="rId7881" Type="http://schemas.openxmlformats.org/officeDocument/2006/relationships/hyperlink" Target="https://virtualmuebles.com/collections/colchones?view=no-usf" TargetMode="External"/><Relationship Id="rId8932" Type="http://schemas.openxmlformats.org/officeDocument/2006/relationships/hyperlink" Target="https://www.efloresta.com/" TargetMode="External"/><Relationship Id="rId10862" Type="http://schemas.openxmlformats.org/officeDocument/2006/relationships/hyperlink" Target="https://skygreen.com.mx/" TargetMode="External"/><Relationship Id="rId11913" Type="http://schemas.openxmlformats.org/officeDocument/2006/relationships/hyperlink" Target="https://www.parotatrendy.com/" TargetMode="External"/><Relationship Id="rId5085" Type="http://schemas.openxmlformats.org/officeDocument/2006/relationships/hyperlink" Target="http://www.exceller.com.mx/index.html" TargetMode="External"/><Relationship Id="rId6483" Type="http://schemas.openxmlformats.org/officeDocument/2006/relationships/hyperlink" Target="https://inelba.com/marcas/honeywell/" TargetMode="External"/><Relationship Id="rId7534" Type="http://schemas.openxmlformats.org/officeDocument/2006/relationships/hyperlink" Target="https://www.diecicasa.com/" TargetMode="External"/><Relationship Id="rId10515" Type="http://schemas.openxmlformats.org/officeDocument/2006/relationships/hyperlink" Target="https://www.seselectricos.com/" TargetMode="External"/><Relationship Id="rId6136" Type="http://schemas.openxmlformats.org/officeDocument/2006/relationships/hyperlink" Target="https://www.tanasa.com.mx/?fbclid=IwAR3Ue7-Fx0BOiLwns-qpTtpNC-IzPeZQb0TnfqSF6JHOCoKhPATu5WVVd1c" TargetMode="External"/><Relationship Id="rId12687" Type="http://schemas.openxmlformats.org/officeDocument/2006/relationships/hyperlink" Target="https://ceossadecv.com/" TargetMode="External"/><Relationship Id="rId1695" Type="http://schemas.openxmlformats.org/officeDocument/2006/relationships/hyperlink" Target="https://construccionesyurbanizacionesjapava.miadn.mx/" TargetMode="External"/><Relationship Id="rId2746" Type="http://schemas.openxmlformats.org/officeDocument/2006/relationships/hyperlink" Target="https://www.aluminioycristalescuauhtemoc.com/" TargetMode="External"/><Relationship Id="rId9359" Type="http://schemas.openxmlformats.org/officeDocument/2006/relationships/hyperlink" Target="https://www.pisosindustrialesdelsureste.com.mx/" TargetMode="External"/><Relationship Id="rId11289" Type="http://schemas.openxmlformats.org/officeDocument/2006/relationships/hyperlink" Target="https://inmueblesoutlet.com/" TargetMode="External"/><Relationship Id="rId718" Type="http://schemas.openxmlformats.org/officeDocument/2006/relationships/hyperlink" Target="https://pinsalica.com.mx/" TargetMode="External"/><Relationship Id="rId1348" Type="http://schemas.openxmlformats.org/officeDocument/2006/relationships/hyperlink" Target="https://www.inmobiliariarosfer.com/" TargetMode="External"/><Relationship Id="rId5969" Type="http://schemas.openxmlformats.org/officeDocument/2006/relationships/hyperlink" Target="https://jmpaneles.shop/" TargetMode="External"/><Relationship Id="rId7391" Type="http://schemas.openxmlformats.org/officeDocument/2006/relationships/hyperlink" Target="https://solucionesviales.com/" TargetMode="External"/><Relationship Id="rId8442" Type="http://schemas.openxmlformats.org/officeDocument/2006/relationships/hyperlink" Target="https://www.cancelesparabano.mx/" TargetMode="External"/><Relationship Id="rId9840" Type="http://schemas.openxmlformats.org/officeDocument/2006/relationships/hyperlink" Target="https://www.hidrofan.com/" TargetMode="External"/><Relationship Id="rId11770" Type="http://schemas.openxmlformats.org/officeDocument/2006/relationships/hyperlink" Target="https://her.her-saa.com/" TargetMode="External"/><Relationship Id="rId12821" Type="http://schemas.openxmlformats.org/officeDocument/2006/relationships/hyperlink" Target="https://www.corporativoag.com.mx/nosotros/" TargetMode="External"/><Relationship Id="rId54" Type="http://schemas.openxmlformats.org/officeDocument/2006/relationships/hyperlink" Target="https://www.soldadurasespecialesyconvencionalesutp.com/" TargetMode="External"/><Relationship Id="rId7044" Type="http://schemas.openxmlformats.org/officeDocument/2006/relationships/hyperlink" Target="https://www.plomeriayelectricidadruiz.com/" TargetMode="External"/><Relationship Id="rId10372" Type="http://schemas.openxmlformats.org/officeDocument/2006/relationships/hyperlink" Target="https://soytuplanta.mx/" TargetMode="External"/><Relationship Id="rId11423" Type="http://schemas.openxmlformats.org/officeDocument/2006/relationships/hyperlink" Target="https://www.klarenmexico.com/" TargetMode="External"/><Relationship Id="rId10025" Type="http://schemas.openxmlformats.org/officeDocument/2006/relationships/hyperlink" Target="https://vivirencuernavaca.com/" TargetMode="External"/><Relationship Id="rId3654" Type="http://schemas.openxmlformats.org/officeDocument/2006/relationships/hyperlink" Target="https://www.materialesnucamendi.com/" TargetMode="External"/><Relationship Id="rId4705" Type="http://schemas.openxmlformats.org/officeDocument/2006/relationships/hyperlink" Target="https://www.gruposanchezherrerallc.com.mx/" TargetMode="External"/><Relationship Id="rId12197" Type="http://schemas.openxmlformats.org/officeDocument/2006/relationships/hyperlink" Target="https://maquinita.com.mx/" TargetMode="External"/><Relationship Id="rId13248" Type="http://schemas.openxmlformats.org/officeDocument/2006/relationships/hyperlink" Target="https://www.revuelta.com.mx/grupo-revuelta" TargetMode="External"/><Relationship Id="rId575" Type="http://schemas.openxmlformats.org/officeDocument/2006/relationships/hyperlink" Target="https://www.oasanorte.com/" TargetMode="External"/><Relationship Id="rId2256" Type="http://schemas.openxmlformats.org/officeDocument/2006/relationships/hyperlink" Target="http://cincinnatisamat.com.mx/" TargetMode="External"/><Relationship Id="rId3307" Type="http://schemas.openxmlformats.org/officeDocument/2006/relationships/hyperlink" Target="https://ferretubos.com.mx/" TargetMode="External"/><Relationship Id="rId6877" Type="http://schemas.openxmlformats.org/officeDocument/2006/relationships/hyperlink" Target="https://www.sacvidrios.com/" TargetMode="External"/><Relationship Id="rId7928" Type="http://schemas.openxmlformats.org/officeDocument/2006/relationships/hyperlink" Target="https://www.decoproductos.com/" TargetMode="External"/><Relationship Id="rId228" Type="http://schemas.openxmlformats.org/officeDocument/2006/relationships/hyperlink" Target="https://minisitios.seccionamarilla.com.mx/comar/" TargetMode="External"/><Relationship Id="rId5479" Type="http://schemas.openxmlformats.org/officeDocument/2006/relationships/hyperlink" Target="https://www.techerosmonzon.com/" TargetMode="External"/><Relationship Id="rId9350" Type="http://schemas.openxmlformats.org/officeDocument/2006/relationships/hyperlink" Target="https://www.brginmobiliaria.com.mx/" TargetMode="External"/><Relationship Id="rId10909" Type="http://schemas.openxmlformats.org/officeDocument/2006/relationships/hyperlink" Target="https://papelerasaratoga.com.mx/" TargetMode="External"/><Relationship Id="rId11280" Type="http://schemas.openxmlformats.org/officeDocument/2006/relationships/hyperlink" Target="https://arsaaire.com/pages/contacto" TargetMode="External"/><Relationship Id="rId9003" Type="http://schemas.openxmlformats.org/officeDocument/2006/relationships/hyperlink" Target="https://www.karakter.mx/" TargetMode="External"/><Relationship Id="rId12331" Type="http://schemas.openxmlformats.org/officeDocument/2006/relationships/hyperlink" Target="https://www.kfactorygm.mx/contacto/" TargetMode="External"/><Relationship Id="rId5960" Type="http://schemas.openxmlformats.org/officeDocument/2006/relationships/hyperlink" Target="https://www.liteshopmexico.com/" TargetMode="External"/><Relationship Id="rId3164" Type="http://schemas.openxmlformats.org/officeDocument/2006/relationships/hyperlink" Target="https://www.schaeffler.mx/es/empresa/" TargetMode="External"/><Relationship Id="rId4562" Type="http://schemas.openxmlformats.org/officeDocument/2006/relationships/hyperlink" Target="https://trescerodos.com/" TargetMode="External"/><Relationship Id="rId5613" Type="http://schemas.openxmlformats.org/officeDocument/2006/relationships/hyperlink" Target="https://persianasluxe.com/" TargetMode="External"/><Relationship Id="rId4215" Type="http://schemas.openxmlformats.org/officeDocument/2006/relationships/hyperlink" Target="http://www.maquipson.com.mx/productoDetalle.php?idProd=57" TargetMode="External"/><Relationship Id="rId7785" Type="http://schemas.openxmlformats.org/officeDocument/2006/relationships/hyperlink" Target="https://canchola.mx/" TargetMode="External"/><Relationship Id="rId8836" Type="http://schemas.openxmlformats.org/officeDocument/2006/relationships/hyperlink" Target="https://www.elubierainmobiliaria.com/" TargetMode="External"/><Relationship Id="rId10766" Type="http://schemas.openxmlformats.org/officeDocument/2006/relationships/hyperlink" Target="https://www.rchobbiemexico.com/" TargetMode="External"/><Relationship Id="rId11817" Type="http://schemas.openxmlformats.org/officeDocument/2006/relationships/hyperlink" Target="https://www.otis.com/es/mx" TargetMode="External"/><Relationship Id="rId6387" Type="http://schemas.openxmlformats.org/officeDocument/2006/relationships/hyperlink" Target="https://www.orientalmotor.com.mx/" TargetMode="External"/><Relationship Id="rId7438" Type="http://schemas.openxmlformats.org/officeDocument/2006/relationships/hyperlink" Target="https://ferremobil.com/" TargetMode="External"/><Relationship Id="rId10419" Type="http://schemas.openxmlformats.org/officeDocument/2006/relationships/hyperlink" Target="https://spgweb.com.mx/341.html" TargetMode="External"/><Relationship Id="rId2997" Type="http://schemas.openxmlformats.org/officeDocument/2006/relationships/hyperlink" Target="mailto:ventas@materialesmanolo.com" TargetMode="External"/><Relationship Id="rId969" Type="http://schemas.openxmlformats.org/officeDocument/2006/relationships/hyperlink" Target="https://www.bodegaaurrera.com.mx/inicio" TargetMode="External"/><Relationship Id="rId1599" Type="http://schemas.openxmlformats.org/officeDocument/2006/relationships/hyperlink" Target="https://ercasa.odoo.com/" TargetMode="External"/><Relationship Id="rId5470" Type="http://schemas.openxmlformats.org/officeDocument/2006/relationships/hyperlink" Target="https://www.diconsconstructora.com.mx/" TargetMode="External"/><Relationship Id="rId6521" Type="http://schemas.openxmlformats.org/officeDocument/2006/relationships/hyperlink" Target="https://www.frondoso.com/" TargetMode="External"/><Relationship Id="rId10900" Type="http://schemas.openxmlformats.org/officeDocument/2006/relationships/hyperlink" Target="https://materiales-y-agregados-para-la.negocio.site/" TargetMode="External"/><Relationship Id="rId4072" Type="http://schemas.openxmlformats.org/officeDocument/2006/relationships/hyperlink" Target="https://alcentroceramica.com/" TargetMode="External"/><Relationship Id="rId5123" Type="http://schemas.openxmlformats.org/officeDocument/2006/relationships/hyperlink" Target="https://www.sfconcretos.com/" TargetMode="External"/><Relationship Id="rId7295" Type="http://schemas.openxmlformats.org/officeDocument/2006/relationships/hyperlink" Target="https://www.elimsa.com/" TargetMode="External"/><Relationship Id="rId8693" Type="http://schemas.openxmlformats.org/officeDocument/2006/relationships/hyperlink" Target="https://www.viccza.com/" TargetMode="External"/><Relationship Id="rId9744" Type="http://schemas.openxmlformats.org/officeDocument/2006/relationships/hyperlink" Target="https://oficomp.com.mx/" TargetMode="External"/><Relationship Id="rId11674" Type="http://schemas.openxmlformats.org/officeDocument/2006/relationships/hyperlink" Target="https://www.alfombrasmodularesmexico.com/" TargetMode="External"/><Relationship Id="rId12725" Type="http://schemas.openxmlformats.org/officeDocument/2006/relationships/hyperlink" Target="https://www.manglesv.com/" TargetMode="External"/><Relationship Id="rId1733" Type="http://schemas.openxmlformats.org/officeDocument/2006/relationships/hyperlink" Target="http://me.technochairs.mx/technomadremovil/" TargetMode="External"/><Relationship Id="rId8346" Type="http://schemas.openxmlformats.org/officeDocument/2006/relationships/hyperlink" Target="http://kikina.com.mx/" TargetMode="External"/><Relationship Id="rId10276" Type="http://schemas.openxmlformats.org/officeDocument/2006/relationships/hyperlink" Target="https://www.bmasmx.com/contacto" TargetMode="External"/><Relationship Id="rId11327" Type="http://schemas.openxmlformats.org/officeDocument/2006/relationships/hyperlink" Target="http://metromat.com.mx/index.php/metromat-servicios" TargetMode="External"/><Relationship Id="rId4956" Type="http://schemas.openxmlformats.org/officeDocument/2006/relationships/hyperlink" Target="https://olsodecora.com/" TargetMode="External"/><Relationship Id="rId13499" Type="http://schemas.openxmlformats.org/officeDocument/2006/relationships/hyperlink" Target="http://mexicanadelubricantes.com.mx/web/index.php" TargetMode="External"/><Relationship Id="rId3558" Type="http://schemas.openxmlformats.org/officeDocument/2006/relationships/hyperlink" Target="http://www.biacasteldemexico.com.mx/" TargetMode="External"/><Relationship Id="rId4609" Type="http://schemas.openxmlformats.org/officeDocument/2006/relationships/hyperlink" Target="https://www.arquitectosinc.com/" TargetMode="External"/><Relationship Id="rId479" Type="http://schemas.openxmlformats.org/officeDocument/2006/relationships/hyperlink" Target="https://mobiliahome.mx/" TargetMode="External"/><Relationship Id="rId6031" Type="http://schemas.openxmlformats.org/officeDocument/2006/relationships/hyperlink" Target="https://dienat.com.mx/" TargetMode="External"/><Relationship Id="rId10410" Type="http://schemas.openxmlformats.org/officeDocument/2006/relationships/hyperlink" Target="https://www.constroktor.com/es_es/" TargetMode="External"/><Relationship Id="rId9254" Type="http://schemas.openxmlformats.org/officeDocument/2006/relationships/hyperlink" Target="https://www.cristaldelponiente.com/" TargetMode="External"/><Relationship Id="rId12582" Type="http://schemas.openxmlformats.org/officeDocument/2006/relationships/hyperlink" Target="https://www.grupoconstructorhachi.com/" TargetMode="External"/><Relationship Id="rId960" Type="http://schemas.openxmlformats.org/officeDocument/2006/relationships/hyperlink" Target="https://sunstar.com.mx/productos/" TargetMode="External"/><Relationship Id="rId1243" Type="http://schemas.openxmlformats.org/officeDocument/2006/relationships/hyperlink" Target="https://www.solucionesintegralescefedi.com/" TargetMode="External"/><Relationship Id="rId1590" Type="http://schemas.openxmlformats.org/officeDocument/2006/relationships/hyperlink" Target="https://www.inmobiliariaveracruz.com.mx/" TargetMode="External"/><Relationship Id="rId2641" Type="http://schemas.openxmlformats.org/officeDocument/2006/relationships/hyperlink" Target="https://spaciosihakim.com.mx/" TargetMode="External"/><Relationship Id="rId11184" Type="http://schemas.openxmlformats.org/officeDocument/2006/relationships/hyperlink" Target="https://bombascorbala.com/equipos.html" TargetMode="External"/><Relationship Id="rId12235" Type="http://schemas.openxmlformats.org/officeDocument/2006/relationships/hyperlink" Target="https://www.irconstrucciones.com/" TargetMode="External"/><Relationship Id="rId613" Type="http://schemas.openxmlformats.org/officeDocument/2006/relationships/hyperlink" Target="https://www.donatostone.com/" TargetMode="External"/><Relationship Id="rId5864" Type="http://schemas.openxmlformats.org/officeDocument/2006/relationships/hyperlink" Target="https://ituvia.com/" TargetMode="External"/><Relationship Id="rId6915" Type="http://schemas.openxmlformats.org/officeDocument/2006/relationships/hyperlink" Target="https://psaguaexpress.com.mx/" TargetMode="External"/><Relationship Id="rId4466" Type="http://schemas.openxmlformats.org/officeDocument/2006/relationships/hyperlink" Target="https://celosiasmetalicas.com/" TargetMode="External"/><Relationship Id="rId5517" Type="http://schemas.openxmlformats.org/officeDocument/2006/relationships/hyperlink" Target="http://www.ventacero.com/index.html" TargetMode="External"/><Relationship Id="rId3068" Type="http://schemas.openxmlformats.org/officeDocument/2006/relationships/hyperlink" Target="https://www.jmtech.mx/" TargetMode="External"/><Relationship Id="rId4119" Type="http://schemas.openxmlformats.org/officeDocument/2006/relationships/hyperlink" Target="http://scequipoindustrial.com.mx/" TargetMode="External"/><Relationship Id="rId7689" Type="http://schemas.openxmlformats.org/officeDocument/2006/relationships/hyperlink" Target="https://imxconstructora.com/" TargetMode="External"/><Relationship Id="rId13490" Type="http://schemas.openxmlformats.org/officeDocument/2006/relationships/hyperlink" Target="https://www.transformaaceros.com/" TargetMode="External"/><Relationship Id="rId4600" Type="http://schemas.openxmlformats.org/officeDocument/2006/relationships/hyperlink" Target="https://www.dechospitality.com/contact/" TargetMode="External"/><Relationship Id="rId12092" Type="http://schemas.openxmlformats.org/officeDocument/2006/relationships/hyperlink" Target="https://www.elcentenariocordoba.com.mx/" TargetMode="External"/><Relationship Id="rId13143" Type="http://schemas.openxmlformats.org/officeDocument/2006/relationships/hyperlink" Target="https://rielesproyectoyobra.com/servicios.php" TargetMode="External"/><Relationship Id="rId470" Type="http://schemas.openxmlformats.org/officeDocument/2006/relationships/hyperlink" Target="https://www.chapasyherrajes.com/" TargetMode="External"/><Relationship Id="rId2151" Type="http://schemas.openxmlformats.org/officeDocument/2006/relationships/hyperlink" Target="https://www.inversionesheram.com/" TargetMode="External"/><Relationship Id="rId3202" Type="http://schemas.openxmlformats.org/officeDocument/2006/relationships/hyperlink" Target="https://www.inoxidablesmexico.com/" TargetMode="External"/><Relationship Id="rId123" Type="http://schemas.openxmlformats.org/officeDocument/2006/relationships/hyperlink" Target="https://acerossantamaria.wixsite.com/aceros-as" TargetMode="External"/><Relationship Id="rId5374" Type="http://schemas.openxmlformats.org/officeDocument/2006/relationships/hyperlink" Target="https://www.cautin.com.mx/contacto/" TargetMode="External"/><Relationship Id="rId6772" Type="http://schemas.openxmlformats.org/officeDocument/2006/relationships/hyperlink" Target="https://www.disenosydecoraciones.com.mx/" TargetMode="External"/><Relationship Id="rId7823" Type="http://schemas.openxmlformats.org/officeDocument/2006/relationships/hyperlink" Target="https://www.hafele.com.mx/es/info/sitemap/6689/" TargetMode="External"/><Relationship Id="rId10804" Type="http://schemas.openxmlformats.org/officeDocument/2006/relationships/hyperlink" Target="https://nikicoarq.com/contact" TargetMode="External"/><Relationship Id="rId5027" Type="http://schemas.openxmlformats.org/officeDocument/2006/relationships/hyperlink" Target="https://bienesraicesmz.mx/" TargetMode="External"/><Relationship Id="rId6425" Type="http://schemas.openxmlformats.org/officeDocument/2006/relationships/hyperlink" Target="https://www.mobiliarioysistemas.com.mx/pagina-principal" TargetMode="External"/><Relationship Id="rId9995" Type="http://schemas.openxmlformats.org/officeDocument/2006/relationships/hyperlink" Target="https://www.kaashome.com/?gclid=CjwKCAiA04arBhAkEiwAuNOsItWRisp1MNeGRrl7Y2pDR15D_k52tlTiCzA19YGldkBpRjwU0id7nhoCK4QQAvD_BwE" TargetMode="External"/><Relationship Id="rId12976" Type="http://schemas.openxmlformats.org/officeDocument/2006/relationships/hyperlink" Target="https://www.solerprevencion.com/instalacion/tipos-de-extintores-incendio/" TargetMode="External"/><Relationship Id="rId1984" Type="http://schemas.openxmlformats.org/officeDocument/2006/relationships/hyperlink" Target="http://cortinasplus.com/" TargetMode="External"/><Relationship Id="rId8597" Type="http://schemas.openxmlformats.org/officeDocument/2006/relationships/hyperlink" Target="http://canterasdecorativasdeyucatan.com/" TargetMode="External"/><Relationship Id="rId9648" Type="http://schemas.openxmlformats.org/officeDocument/2006/relationships/hyperlink" Target="https://safetymart.mx/" TargetMode="External"/><Relationship Id="rId11578" Type="http://schemas.openxmlformats.org/officeDocument/2006/relationships/hyperlink" Target="https://expo-aguilar.com.mx/" TargetMode="External"/><Relationship Id="rId12629" Type="http://schemas.openxmlformats.org/officeDocument/2006/relationships/hyperlink" Target="https://www.industrialcoatl.com.mx/" TargetMode="External"/><Relationship Id="rId1637" Type="http://schemas.openxmlformats.org/officeDocument/2006/relationships/hyperlink" Target="https://fanosa-chihuahua-chihuahua.miadn.mx/" TargetMode="External"/><Relationship Id="rId7199" Type="http://schemas.openxmlformats.org/officeDocument/2006/relationships/hyperlink" Target="https://www.marxselgymequipment.com.mx/" TargetMode="External"/><Relationship Id="rId4110" Type="http://schemas.openxmlformats.org/officeDocument/2006/relationships/hyperlink" Target="https://www.mobileo.mx/" TargetMode="External"/><Relationship Id="rId7680" Type="http://schemas.openxmlformats.org/officeDocument/2006/relationships/hyperlink" Target="https://teknopastosymas.com.mx/pasto-sintetico/" TargetMode="External"/><Relationship Id="rId8731" Type="http://schemas.openxmlformats.org/officeDocument/2006/relationships/hyperlink" Target="https://linkfixx.wixsite.com/link" TargetMode="External"/><Relationship Id="rId6282" Type="http://schemas.openxmlformats.org/officeDocument/2006/relationships/hyperlink" Target="https://www.tiendagoni.com/" TargetMode="External"/><Relationship Id="rId7333" Type="http://schemas.openxmlformats.org/officeDocument/2006/relationships/hyperlink" Target="https://inmovent.com.mx/" TargetMode="External"/><Relationship Id="rId10661" Type="http://schemas.openxmlformats.org/officeDocument/2006/relationships/hyperlink" Target="https://www.sadasi.com/" TargetMode="External"/><Relationship Id="rId11712" Type="http://schemas.openxmlformats.org/officeDocument/2006/relationships/hyperlink" Target="https://solarmaxenergia.miadn.mx/" TargetMode="External"/><Relationship Id="rId10314" Type="http://schemas.openxmlformats.org/officeDocument/2006/relationships/hyperlink" Target="https://distribuidortruper.mx/blog/" TargetMode="External"/><Relationship Id="rId2892" Type="http://schemas.openxmlformats.org/officeDocument/2006/relationships/hyperlink" Target="https://dimenosa.com/acerca-de.php" TargetMode="External"/><Relationship Id="rId3943" Type="http://schemas.openxmlformats.org/officeDocument/2006/relationships/hyperlink" Target="https://mobiliariosyn.com.mx/" TargetMode="External"/><Relationship Id="rId9158" Type="http://schemas.openxmlformats.org/officeDocument/2006/relationships/hyperlink" Target="http://www.semex.com.mx/index.html" TargetMode="External"/><Relationship Id="rId12486" Type="http://schemas.openxmlformats.org/officeDocument/2006/relationships/hyperlink" Target="https://www.instagram.com/alkeli_espejos/" TargetMode="External"/><Relationship Id="rId13537" Type="http://schemas.openxmlformats.org/officeDocument/2006/relationships/hyperlink" Target="https://linktr.ee/mobacocinas" TargetMode="External"/><Relationship Id="rId864" Type="http://schemas.openxmlformats.org/officeDocument/2006/relationships/hyperlink" Target="http://marmolgranitoycanteradelalaguna.com/" TargetMode="External"/><Relationship Id="rId1494" Type="http://schemas.openxmlformats.org/officeDocument/2006/relationships/hyperlink" Target="https://sicaconexiones.com.mx/pages/nosotros" TargetMode="External"/><Relationship Id="rId2545" Type="http://schemas.openxmlformats.org/officeDocument/2006/relationships/hyperlink" Target="https://a-dasa.com.mx/" TargetMode="External"/><Relationship Id="rId11088" Type="http://schemas.openxmlformats.org/officeDocument/2006/relationships/hyperlink" Target="https://www.construccionesespacio.com/" TargetMode="External"/><Relationship Id="rId12139" Type="http://schemas.openxmlformats.org/officeDocument/2006/relationships/hyperlink" Target="https://www.laproveedora.com/item?search=cuentos" TargetMode="External"/><Relationship Id="rId517" Type="http://schemas.openxmlformats.org/officeDocument/2006/relationships/hyperlink" Target="https://muebleseco.com/" TargetMode="External"/><Relationship Id="rId1147" Type="http://schemas.openxmlformats.org/officeDocument/2006/relationships/hyperlink" Target="http://tdmconcretos.com/" TargetMode="External"/><Relationship Id="rId5768" Type="http://schemas.openxmlformats.org/officeDocument/2006/relationships/hyperlink" Target="https://www.puertasypersianaselegance.com/" TargetMode="External"/><Relationship Id="rId6819" Type="http://schemas.openxmlformats.org/officeDocument/2006/relationships/hyperlink" Target="https://www.sotoyvarela.com.mx/" TargetMode="External"/><Relationship Id="rId7190" Type="http://schemas.openxmlformats.org/officeDocument/2006/relationships/hyperlink" Target="http://www.grupometalco.com/" TargetMode="External"/><Relationship Id="rId8241" Type="http://schemas.openxmlformats.org/officeDocument/2006/relationships/hyperlink" Target="https://idecasa.mx/" TargetMode="External"/><Relationship Id="rId10171" Type="http://schemas.openxmlformats.org/officeDocument/2006/relationships/hyperlink" Target="https://www.cortinasmetalicasgalvaacero.com/" TargetMode="External"/><Relationship Id="rId11222" Type="http://schemas.openxmlformats.org/officeDocument/2006/relationships/hyperlink" Target="https://mexia-arquitectos.ueniweb.com/?utm_campaign=gmb" TargetMode="External"/><Relationship Id="rId12620" Type="http://schemas.openxmlformats.org/officeDocument/2006/relationships/hyperlink" Target="https://acclaboratoriodeconstruccion.com/contacto" TargetMode="External"/><Relationship Id="rId3453" Type="http://schemas.openxmlformats.org/officeDocument/2006/relationships/hyperlink" Target="https://tophausinmobiliaria.com/" TargetMode="External"/><Relationship Id="rId4851" Type="http://schemas.openxmlformats.org/officeDocument/2006/relationships/hyperlink" Target="https://naturalarq.mx/" TargetMode="External"/><Relationship Id="rId5902" Type="http://schemas.openxmlformats.org/officeDocument/2006/relationships/hyperlink" Target="https://emjotec.com.mx/" TargetMode="External"/><Relationship Id="rId13394" Type="http://schemas.openxmlformats.org/officeDocument/2006/relationships/hyperlink" Target="https://www.homify.com.mx/" TargetMode="External"/><Relationship Id="rId374" Type="http://schemas.openxmlformats.org/officeDocument/2006/relationships/hyperlink" Target="https://plomehidraulica.mx/" TargetMode="External"/><Relationship Id="rId2055" Type="http://schemas.openxmlformats.org/officeDocument/2006/relationships/hyperlink" Target="https://gorbel.mx/Home/" TargetMode="External"/><Relationship Id="rId3106" Type="http://schemas.openxmlformats.org/officeDocument/2006/relationships/hyperlink" Target="https://www.eldoradoresidencial.mx/" TargetMode="External"/><Relationship Id="rId4504" Type="http://schemas.openxmlformats.org/officeDocument/2006/relationships/hyperlink" Target="https://www.moblaris.com/index.html" TargetMode="External"/><Relationship Id="rId13047" Type="http://schemas.openxmlformats.org/officeDocument/2006/relationships/hyperlink" Target="https://gruasvallartasteam.com/" TargetMode="External"/><Relationship Id="rId6676" Type="http://schemas.openxmlformats.org/officeDocument/2006/relationships/hyperlink" Target="https://www.grupocoyco.com/" TargetMode="External"/><Relationship Id="rId7727" Type="http://schemas.openxmlformats.org/officeDocument/2006/relationships/hyperlink" Target="https://www.fontaneriayelectricidadrodriguez.com/" TargetMode="External"/><Relationship Id="rId10708" Type="http://schemas.openxmlformats.org/officeDocument/2006/relationships/hyperlink" Target="https://www.sillasymesasjassos.com/eventos/mesasdeplastico" TargetMode="External"/><Relationship Id="rId5278" Type="http://schemas.openxmlformats.org/officeDocument/2006/relationships/hyperlink" Target="https://basiqu.com.mx/" TargetMode="External"/><Relationship Id="rId6329" Type="http://schemas.openxmlformats.org/officeDocument/2006/relationships/hyperlink" Target="https://conexionesinmobiliarias.com/" TargetMode="External"/><Relationship Id="rId9899" Type="http://schemas.openxmlformats.org/officeDocument/2006/relationships/hyperlink" Target="https://covaydo.com/inicio" TargetMode="External"/><Relationship Id="rId12130" Type="http://schemas.openxmlformats.org/officeDocument/2006/relationships/hyperlink" Target="https://hjb.com.mx/" TargetMode="External"/><Relationship Id="rId1888" Type="http://schemas.openxmlformats.org/officeDocument/2006/relationships/hyperlink" Target="https://www.ipcworldwide.com/mx/" TargetMode="External"/><Relationship Id="rId2939" Type="http://schemas.openxmlformats.org/officeDocument/2006/relationships/hyperlink" Target="https://profoto.com.mx/" TargetMode="External"/><Relationship Id="rId6810" Type="http://schemas.openxmlformats.org/officeDocument/2006/relationships/hyperlink" Target="https://www.paneltekcontacto.com.mx/" TargetMode="External"/><Relationship Id="rId4361" Type="http://schemas.openxmlformats.org/officeDocument/2006/relationships/hyperlink" Target="https://garpec.net/" TargetMode="External"/><Relationship Id="rId5412" Type="http://schemas.openxmlformats.org/officeDocument/2006/relationships/hyperlink" Target="http://manselec.com/" TargetMode="External"/><Relationship Id="rId4014" Type="http://schemas.openxmlformats.org/officeDocument/2006/relationships/hyperlink" Target="https://iequialsa.com.mx/" TargetMode="External"/><Relationship Id="rId7584" Type="http://schemas.openxmlformats.org/officeDocument/2006/relationships/hyperlink" Target="https://imhoteb.com/index.php" TargetMode="External"/><Relationship Id="rId8982" Type="http://schemas.openxmlformats.org/officeDocument/2006/relationships/hyperlink" Target="https://rotuprintvinil.wixsite.com/corte-impresion" TargetMode="External"/><Relationship Id="rId11963" Type="http://schemas.openxmlformats.org/officeDocument/2006/relationships/hyperlink" Target="https://constrcion-en-general-yech.ueniweb.com/" TargetMode="External"/><Relationship Id="rId6186" Type="http://schemas.openxmlformats.org/officeDocument/2006/relationships/hyperlink" Target="https://www.deltaproin.com/" TargetMode="External"/><Relationship Id="rId7237" Type="http://schemas.openxmlformats.org/officeDocument/2006/relationships/hyperlink" Target="https://rattangdl.mx/es" TargetMode="External"/><Relationship Id="rId8635" Type="http://schemas.openxmlformats.org/officeDocument/2006/relationships/hyperlink" Target="https://duncanmexico.com/" TargetMode="External"/><Relationship Id="rId10565" Type="http://schemas.openxmlformats.org/officeDocument/2006/relationships/hyperlink" Target="https://www.equiposyservicios.net/" TargetMode="External"/><Relationship Id="rId11616" Type="http://schemas.openxmlformats.org/officeDocument/2006/relationships/hyperlink" Target="https://www.hormann.com.mx/industria-comercio-sector-publico/contactar/" TargetMode="External"/><Relationship Id="rId10218" Type="http://schemas.openxmlformats.org/officeDocument/2006/relationships/hyperlink" Target="http://www.jwjyucatan.com/" TargetMode="External"/><Relationship Id="rId2796" Type="http://schemas.openxmlformats.org/officeDocument/2006/relationships/hyperlink" Target="https://prokon.com.mx/" TargetMode="External"/><Relationship Id="rId3847" Type="http://schemas.openxmlformats.org/officeDocument/2006/relationships/hyperlink" Target="https://www.acehrproyectos.com/" TargetMode="External"/><Relationship Id="rId768" Type="http://schemas.openxmlformats.org/officeDocument/2006/relationships/hyperlink" Target="https://muebla.com.mx/" TargetMode="External"/><Relationship Id="rId1398" Type="http://schemas.openxmlformats.org/officeDocument/2006/relationships/hyperlink" Target="https://norteferretera.negocio.site/" TargetMode="External"/><Relationship Id="rId2449" Type="http://schemas.openxmlformats.org/officeDocument/2006/relationships/hyperlink" Target="https://www.marcomobiliario.com.mx/" TargetMode="External"/><Relationship Id="rId6320" Type="http://schemas.openxmlformats.org/officeDocument/2006/relationships/hyperlink" Target="https://ibrokersmexico.com/" TargetMode="External"/><Relationship Id="rId9890" Type="http://schemas.openxmlformats.org/officeDocument/2006/relationships/hyperlink" Target="https://www.tecnoelectricanacional.com/" TargetMode="External"/><Relationship Id="rId8492" Type="http://schemas.openxmlformats.org/officeDocument/2006/relationships/hyperlink" Target="http://www.luzysombra.com.mx/" TargetMode="External"/><Relationship Id="rId9543" Type="http://schemas.openxmlformats.org/officeDocument/2006/relationships/hyperlink" Target="https://www.constructoramanzanillo.com/" TargetMode="External"/><Relationship Id="rId12871" Type="http://schemas.openxmlformats.org/officeDocument/2006/relationships/hyperlink" Target="https://www.contenedoresdebasura.com.mx/" TargetMode="External"/><Relationship Id="rId1532" Type="http://schemas.openxmlformats.org/officeDocument/2006/relationships/hyperlink" Target="https://www.alamoacabados-impermeabilizantes.com/" TargetMode="External"/><Relationship Id="rId2930" Type="http://schemas.openxmlformats.org/officeDocument/2006/relationships/hyperlink" Target="https://www.carpascancun.com.mx/" TargetMode="External"/><Relationship Id="rId7094" Type="http://schemas.openxmlformats.org/officeDocument/2006/relationships/hyperlink" Target="http://modifica.com.mx/" TargetMode="External"/><Relationship Id="rId8145" Type="http://schemas.openxmlformats.org/officeDocument/2006/relationships/hyperlink" Target="https://constructoraayr.com/" TargetMode="External"/><Relationship Id="rId10075" Type="http://schemas.openxmlformats.org/officeDocument/2006/relationships/hyperlink" Target="https://sanmigueldeallende.energix.com.mx/" TargetMode="External"/><Relationship Id="rId11473" Type="http://schemas.openxmlformats.org/officeDocument/2006/relationships/hyperlink" Target="https://www.fertichem.mx/index.php" TargetMode="External"/><Relationship Id="rId12524" Type="http://schemas.openxmlformats.org/officeDocument/2006/relationships/hyperlink" Target="https://syci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595"/>
  <sheetViews>
    <sheetView tabSelected="1" workbookViewId="0">
      <selection activeCell="H8" sqref="H8"/>
    </sheetView>
  </sheetViews>
  <sheetFormatPr baseColWidth="10" defaultColWidth="8.88671875" defaultRowHeight="14.4"/>
  <sheetData>
    <row r="1" spans="1:1">
      <c r="A1" t="s">
        <v>0</v>
      </c>
    </row>
    <row r="2" spans="1:1">
      <c r="A2" s="4" t="s">
        <v>1</v>
      </c>
    </row>
    <row r="3" spans="1:1">
      <c r="A3" s="4" t="s">
        <v>2</v>
      </c>
    </row>
    <row r="4" spans="1:1">
      <c r="A4" s="4" t="s">
        <v>3</v>
      </c>
    </row>
    <row r="5" spans="1:1">
      <c r="A5" s="4" t="s">
        <v>4</v>
      </c>
    </row>
    <row r="6" spans="1:1">
      <c r="A6" s="5" t="s">
        <v>5</v>
      </c>
    </row>
    <row r="7" spans="1:1">
      <c r="A7" s="5" t="s">
        <v>6</v>
      </c>
    </row>
    <row r="8" spans="1:1">
      <c r="A8" s="6" t="s">
        <v>8</v>
      </c>
    </row>
    <row r="9" spans="1:1">
      <c r="A9" s="6" t="s">
        <v>9</v>
      </c>
    </row>
    <row r="10" spans="1:1">
      <c r="A10" s="6" t="s">
        <v>10</v>
      </c>
    </row>
    <row r="11" spans="1:1">
      <c r="A11" s="6" t="s">
        <v>11</v>
      </c>
    </row>
    <row r="12" spans="1:1">
      <c r="A12" s="6" t="s">
        <v>12</v>
      </c>
    </row>
    <row r="13" spans="1:1">
      <c r="A13" s="6" t="s">
        <v>13</v>
      </c>
    </row>
    <row r="14" spans="1:1">
      <c r="A14" s="6" t="s">
        <v>14</v>
      </c>
    </row>
    <row r="15" spans="1:1">
      <c r="A15" s="6" t="s">
        <v>15</v>
      </c>
    </row>
    <row r="16" spans="1:1">
      <c r="A16" s="6" t="s">
        <v>16</v>
      </c>
    </row>
    <row r="17" spans="1:1">
      <c r="A17" s="6" t="s">
        <v>17</v>
      </c>
    </row>
    <row r="18" spans="1:1">
      <c r="A18" s="6" t="s">
        <v>18</v>
      </c>
    </row>
    <row r="19" spans="1:1">
      <c r="A19" s="6" t="s">
        <v>19</v>
      </c>
    </row>
    <row r="20" spans="1:1">
      <c r="A20" s="6" t="s">
        <v>20</v>
      </c>
    </row>
    <row r="21" spans="1:1">
      <c r="A21" s="7" t="s">
        <v>21</v>
      </c>
    </row>
    <row r="22" spans="1:1">
      <c r="A22" s="7" t="s">
        <v>22</v>
      </c>
    </row>
    <row r="23" spans="1:1">
      <c r="A23" s="7" t="s">
        <v>23</v>
      </c>
    </row>
    <row r="24" spans="1:1">
      <c r="A24" s="7" t="s">
        <v>24</v>
      </c>
    </row>
    <row r="25" spans="1:1">
      <c r="A25" s="7" t="s">
        <v>25</v>
      </c>
    </row>
    <row r="26" spans="1:1">
      <c r="A26" s="7" t="s">
        <v>26</v>
      </c>
    </row>
    <row r="27" spans="1:1">
      <c r="A27" s="7" t="s">
        <v>27</v>
      </c>
    </row>
    <row r="28" spans="1:1">
      <c r="A28" s="7" t="s">
        <v>28</v>
      </c>
    </row>
    <row r="29" spans="1:1">
      <c r="A29" s="8" t="s">
        <v>29</v>
      </c>
    </row>
    <row r="30" spans="1:1">
      <c r="A30" s="8" t="s">
        <v>30</v>
      </c>
    </row>
    <row r="31" spans="1:1">
      <c r="A31" s="8" t="s">
        <v>31</v>
      </c>
    </row>
    <row r="32" spans="1:1">
      <c r="A32" s="8" t="s">
        <v>32</v>
      </c>
    </row>
    <row r="33" spans="1:1">
      <c r="A33" s="8" t="s">
        <v>33</v>
      </c>
    </row>
    <row r="34" spans="1:1">
      <c r="A34" s="8" t="s">
        <v>34</v>
      </c>
    </row>
    <row r="35" spans="1:1">
      <c r="A35" s="8" t="s">
        <v>35</v>
      </c>
    </row>
    <row r="36" spans="1:1">
      <c r="A36" s="8" t="s">
        <v>36</v>
      </c>
    </row>
    <row r="37" spans="1:1">
      <c r="A37" s="8" t="s">
        <v>37</v>
      </c>
    </row>
    <row r="38" spans="1:1">
      <c r="A38" s="8" t="s">
        <v>38</v>
      </c>
    </row>
    <row r="39" spans="1:1">
      <c r="A39" s="8" t="s">
        <v>39</v>
      </c>
    </row>
    <row r="40" spans="1:1">
      <c r="A40" s="8" t="s">
        <v>40</v>
      </c>
    </row>
    <row r="41" spans="1:1">
      <c r="A41" s="8" t="s">
        <v>41</v>
      </c>
    </row>
    <row r="42" spans="1:1">
      <c r="A42" s="8" t="s">
        <v>42</v>
      </c>
    </row>
    <row r="43" spans="1:1">
      <c r="A43" s="8" t="s">
        <v>43</v>
      </c>
    </row>
    <row r="44" spans="1:1">
      <c r="A44" s="8" t="s">
        <v>44</v>
      </c>
    </row>
    <row r="45" spans="1:1">
      <c r="A45" s="8" t="s">
        <v>45</v>
      </c>
    </row>
    <row r="46" spans="1:1">
      <c r="A46" s="8" t="s">
        <v>46</v>
      </c>
    </row>
    <row r="47" spans="1:1">
      <c r="A47" s="8" t="s">
        <v>47</v>
      </c>
    </row>
    <row r="48" spans="1:1">
      <c r="A48" s="8" t="s">
        <v>48</v>
      </c>
    </row>
    <row r="49" spans="1:1">
      <c r="A49" s="8" t="s">
        <v>49</v>
      </c>
    </row>
    <row r="50" spans="1:1">
      <c r="A50" s="8" t="s">
        <v>50</v>
      </c>
    </row>
    <row r="51" spans="1:1">
      <c r="A51" s="8" t="s">
        <v>51</v>
      </c>
    </row>
    <row r="52" spans="1:1">
      <c r="A52" s="8" t="s">
        <v>52</v>
      </c>
    </row>
    <row r="53" spans="1:1">
      <c r="A53" s="8" t="s">
        <v>53</v>
      </c>
    </row>
    <row r="54" spans="1:1">
      <c r="A54" s="8" t="s">
        <v>54</v>
      </c>
    </row>
    <row r="55" spans="1:1">
      <c r="A55" s="8" t="s">
        <v>55</v>
      </c>
    </row>
    <row r="56" spans="1:1">
      <c r="A56" s="8" t="s">
        <v>56</v>
      </c>
    </row>
    <row r="57" spans="1:1">
      <c r="A57" s="8" t="s">
        <v>57</v>
      </c>
    </row>
    <row r="58" spans="1:1">
      <c r="A58" s="8" t="s">
        <v>58</v>
      </c>
    </row>
    <row r="59" spans="1:1">
      <c r="A59" s="8" t="s">
        <v>59</v>
      </c>
    </row>
    <row r="60" spans="1:1">
      <c r="A60" s="8" t="s">
        <v>60</v>
      </c>
    </row>
    <row r="61" spans="1:1">
      <c r="A61" s="8" t="s">
        <v>61</v>
      </c>
    </row>
    <row r="62" spans="1:1">
      <c r="A62" s="8" t="s">
        <v>62</v>
      </c>
    </row>
    <row r="63" spans="1:1">
      <c r="A63" s="8" t="s">
        <v>63</v>
      </c>
    </row>
    <row r="64" spans="1:1">
      <c r="A64" s="8" t="s">
        <v>64</v>
      </c>
    </row>
    <row r="65" spans="1:1">
      <c r="A65" s="8" t="s">
        <v>65</v>
      </c>
    </row>
    <row r="66" spans="1:1">
      <c r="A66" s="8" t="s">
        <v>66</v>
      </c>
    </row>
    <row r="67" spans="1:1">
      <c r="A67" s="8" t="s">
        <v>67</v>
      </c>
    </row>
    <row r="68" spans="1:1">
      <c r="A68" s="8" t="s">
        <v>68</v>
      </c>
    </row>
    <row r="69" spans="1:1">
      <c r="A69" s="8" t="s">
        <v>69</v>
      </c>
    </row>
    <row r="70" spans="1:1">
      <c r="A70" s="8" t="s">
        <v>70</v>
      </c>
    </row>
    <row r="71" spans="1:1">
      <c r="A71" s="8" t="s">
        <v>71</v>
      </c>
    </row>
    <row r="72" spans="1:1">
      <c r="A72" s="8" t="s">
        <v>72</v>
      </c>
    </row>
    <row r="73" spans="1:1">
      <c r="A73" s="8" t="s">
        <v>73</v>
      </c>
    </row>
    <row r="74" spans="1:1">
      <c r="A74" s="8" t="s">
        <v>74</v>
      </c>
    </row>
    <row r="75" spans="1:1">
      <c r="A75" s="8" t="s">
        <v>75</v>
      </c>
    </row>
    <row r="76" spans="1:1">
      <c r="A76" s="8" t="s">
        <v>76</v>
      </c>
    </row>
    <row r="77" spans="1:1">
      <c r="A77" s="8" t="s">
        <v>77</v>
      </c>
    </row>
    <row r="78" spans="1:1">
      <c r="A78" s="8" t="s">
        <v>78</v>
      </c>
    </row>
    <row r="79" spans="1:1">
      <c r="A79" s="8" t="s">
        <v>79</v>
      </c>
    </row>
    <row r="80" spans="1:1">
      <c r="A80" s="8" t="s">
        <v>80</v>
      </c>
    </row>
    <row r="81" spans="1:1">
      <c r="A81" s="8" t="s">
        <v>81</v>
      </c>
    </row>
    <row r="82" spans="1:1">
      <c r="A82" s="8" t="s">
        <v>82</v>
      </c>
    </row>
    <row r="83" spans="1:1">
      <c r="A83" s="8" t="s">
        <v>83</v>
      </c>
    </row>
    <row r="84" spans="1:1">
      <c r="A84" s="8" t="s">
        <v>84</v>
      </c>
    </row>
    <row r="85" spans="1:1">
      <c r="A85" s="8" t="s">
        <v>85</v>
      </c>
    </row>
    <row r="86" spans="1:1">
      <c r="A86" s="8" t="s">
        <v>86</v>
      </c>
    </row>
    <row r="87" spans="1:1">
      <c r="A87" s="8" t="s">
        <v>87</v>
      </c>
    </row>
    <row r="88" spans="1:1">
      <c r="A88" s="8" t="s">
        <v>88</v>
      </c>
    </row>
    <row r="89" spans="1:1">
      <c r="A89" s="8" t="s">
        <v>89</v>
      </c>
    </row>
    <row r="90" spans="1:1">
      <c r="A90" s="8" t="s">
        <v>90</v>
      </c>
    </row>
    <row r="91" spans="1:1">
      <c r="A91" s="8" t="s">
        <v>91</v>
      </c>
    </row>
    <row r="92" spans="1:1">
      <c r="A92" s="8" t="s">
        <v>92</v>
      </c>
    </row>
    <row r="93" spans="1:1">
      <c r="A93" s="8" t="s">
        <v>93</v>
      </c>
    </row>
    <row r="94" spans="1:1">
      <c r="A94" s="8" t="s">
        <v>94</v>
      </c>
    </row>
    <row r="95" spans="1:1">
      <c r="A95" s="8" t="s">
        <v>95</v>
      </c>
    </row>
    <row r="96" spans="1:1">
      <c r="A96" s="8" t="s">
        <v>96</v>
      </c>
    </row>
    <row r="97" spans="1:1">
      <c r="A97" s="8" t="s">
        <v>97</v>
      </c>
    </row>
    <row r="98" spans="1:1">
      <c r="A98" s="8" t="s">
        <v>98</v>
      </c>
    </row>
    <row r="99" spans="1:1">
      <c r="A99" s="8" t="s">
        <v>99</v>
      </c>
    </row>
    <row r="100" spans="1:1">
      <c r="A100" s="8" t="s">
        <v>100</v>
      </c>
    </row>
    <row r="101" spans="1:1">
      <c r="A101" s="8" t="s">
        <v>101</v>
      </c>
    </row>
    <row r="102" spans="1:1">
      <c r="A102" s="8" t="s">
        <v>102</v>
      </c>
    </row>
    <row r="103" spans="1:1">
      <c r="A103" s="4" t="s">
        <v>103</v>
      </c>
    </row>
    <row r="104" spans="1:1">
      <c r="A104" s="4" t="s">
        <v>104</v>
      </c>
    </row>
    <row r="105" spans="1:1">
      <c r="A105" s="4" t="s">
        <v>105</v>
      </c>
    </row>
    <row r="106" spans="1:1">
      <c r="A106" s="6" t="s">
        <v>106</v>
      </c>
    </row>
    <row r="107" spans="1:1">
      <c r="A107" s="6" t="s">
        <v>107</v>
      </c>
    </row>
    <row r="108" spans="1:1">
      <c r="A108" s="6" t="s">
        <v>108</v>
      </c>
    </row>
    <row r="109" spans="1:1">
      <c r="A109" s="6" t="s">
        <v>109</v>
      </c>
    </row>
    <row r="110" spans="1:1">
      <c r="A110" s="9" t="s">
        <v>110</v>
      </c>
    </row>
    <row r="111" spans="1:1">
      <c r="A111" s="9" t="s">
        <v>111</v>
      </c>
    </row>
    <row r="112" spans="1:1">
      <c r="A112" s="9" t="s">
        <v>112</v>
      </c>
    </row>
    <row r="113" spans="1:1">
      <c r="A113" s="9" t="s">
        <v>113</v>
      </c>
    </row>
    <row r="114" spans="1:1">
      <c r="A114" s="9" t="s">
        <v>114</v>
      </c>
    </row>
    <row r="115" spans="1:1">
      <c r="A115" s="9" t="s">
        <v>115</v>
      </c>
    </row>
    <row r="116" spans="1:1">
      <c r="A116" s="6" t="s">
        <v>116</v>
      </c>
    </row>
    <row r="117" spans="1:1">
      <c r="A117" s="6" t="s">
        <v>117</v>
      </c>
    </row>
    <row r="118" spans="1:1">
      <c r="A118" s="6" t="s">
        <v>118</v>
      </c>
    </row>
    <row r="119" spans="1:1">
      <c r="A119" s="6" t="s">
        <v>119</v>
      </c>
    </row>
    <row r="120" spans="1:1">
      <c r="A120" s="6" t="s">
        <v>120</v>
      </c>
    </row>
    <row r="121" spans="1:1">
      <c r="A121" s="6" t="s">
        <v>121</v>
      </c>
    </row>
    <row r="122" spans="1:1">
      <c r="A122" s="6" t="s">
        <v>122</v>
      </c>
    </row>
    <row r="123" spans="1:1">
      <c r="A123" s="6" t="s">
        <v>123</v>
      </c>
    </row>
    <row r="124" spans="1:1">
      <c r="A124" s="6" t="s">
        <v>124</v>
      </c>
    </row>
    <row r="125" spans="1:1">
      <c r="A125" s="10" t="s">
        <v>125</v>
      </c>
    </row>
    <row r="126" spans="1:1">
      <c r="A126" s="10" t="s">
        <v>126</v>
      </c>
    </row>
    <row r="127" spans="1:1">
      <c r="A127" s="10" t="s">
        <v>127</v>
      </c>
    </row>
    <row r="128" spans="1:1">
      <c r="A128" s="10" t="s">
        <v>128</v>
      </c>
    </row>
    <row r="129" spans="1:1">
      <c r="A129" s="6" t="s">
        <v>129</v>
      </c>
    </row>
    <row r="130" spans="1:1">
      <c r="A130" s="10" t="s">
        <v>130</v>
      </c>
    </row>
    <row r="131" spans="1:1">
      <c r="A131" s="11" t="s">
        <v>131</v>
      </c>
    </row>
    <row r="132" spans="1:1">
      <c r="A132" s="11" t="s">
        <v>132</v>
      </c>
    </row>
    <row r="133" spans="1:1">
      <c r="A133" s="11" t="s">
        <v>133</v>
      </c>
    </row>
    <row r="134" spans="1:1">
      <c r="A134" s="11" t="s">
        <v>134</v>
      </c>
    </row>
    <row r="135" spans="1:1">
      <c r="A135" s="11" t="s">
        <v>135</v>
      </c>
    </row>
    <row r="136" spans="1:1">
      <c r="A136" s="5" t="s">
        <v>136</v>
      </c>
    </row>
    <row r="137" spans="1:1">
      <c r="A137" s="5" t="s">
        <v>137</v>
      </c>
    </row>
    <row r="138" spans="1:1">
      <c r="A138" s="6" t="s">
        <v>138</v>
      </c>
    </row>
    <row r="139" spans="1:1">
      <c r="A139" s="6" t="s">
        <v>139</v>
      </c>
    </row>
    <row r="140" spans="1:1">
      <c r="A140" s="6" t="s">
        <v>140</v>
      </c>
    </row>
    <row r="141" spans="1:1">
      <c r="A141" s="6" t="s">
        <v>141</v>
      </c>
    </row>
    <row r="142" spans="1:1">
      <c r="A142" s="6" t="s">
        <v>142</v>
      </c>
    </row>
    <row r="143" spans="1:1">
      <c r="A143" s="4" t="s">
        <v>143</v>
      </c>
    </row>
    <row r="144" spans="1:1">
      <c r="A144" s="4" t="s">
        <v>144</v>
      </c>
    </row>
    <row r="145" spans="1:1">
      <c r="A145" s="4" t="s">
        <v>145</v>
      </c>
    </row>
    <row r="146" spans="1:1">
      <c r="A146" s="4" t="s">
        <v>146</v>
      </c>
    </row>
    <row r="147" spans="1:1">
      <c r="A147" s="4" t="s">
        <v>147</v>
      </c>
    </row>
    <row r="148" spans="1:1">
      <c r="A148" s="4" t="s">
        <v>148</v>
      </c>
    </row>
    <row r="149" spans="1:1">
      <c r="A149" s="10" t="s">
        <v>149</v>
      </c>
    </row>
    <row r="150" spans="1:1">
      <c r="A150" s="6" t="s">
        <v>150</v>
      </c>
    </row>
    <row r="151" spans="1:1">
      <c r="A151" s="6" t="s">
        <v>151</v>
      </c>
    </row>
    <row r="152" spans="1:1">
      <c r="A152" s="6" t="s">
        <v>152</v>
      </c>
    </row>
    <row r="153" spans="1:1">
      <c r="A153" s="4" t="s">
        <v>153</v>
      </c>
    </row>
    <row r="154" spans="1:1">
      <c r="A154" s="4" t="s">
        <v>154</v>
      </c>
    </row>
    <row r="155" spans="1:1">
      <c r="A155" s="4" t="s">
        <v>155</v>
      </c>
    </row>
    <row r="156" spans="1:1">
      <c r="A156" s="4" t="s">
        <v>156</v>
      </c>
    </row>
    <row r="157" spans="1:1">
      <c r="A157" s="4" t="s">
        <v>157</v>
      </c>
    </row>
    <row r="158" spans="1:1">
      <c r="A158" s="4" t="s">
        <v>158</v>
      </c>
    </row>
    <row r="159" spans="1:1">
      <c r="A159" s="4" t="s">
        <v>159</v>
      </c>
    </row>
    <row r="160" spans="1:1">
      <c r="A160" s="4" t="s">
        <v>160</v>
      </c>
    </row>
    <row r="161" spans="1:1">
      <c r="A161" s="4" t="s">
        <v>161</v>
      </c>
    </row>
    <row r="162" spans="1:1">
      <c r="A162" s="4" t="s">
        <v>162</v>
      </c>
    </row>
    <row r="163" spans="1:1">
      <c r="A163" s="4" t="s">
        <v>163</v>
      </c>
    </row>
    <row r="164" spans="1:1">
      <c r="A164" s="4" t="s">
        <v>164</v>
      </c>
    </row>
    <row r="165" spans="1:1">
      <c r="A165" s="4" t="s">
        <v>165</v>
      </c>
    </row>
    <row r="166" spans="1:1">
      <c r="A166" s="4" t="s">
        <v>166</v>
      </c>
    </row>
    <row r="167" spans="1:1">
      <c r="A167" s="4" t="s">
        <v>167</v>
      </c>
    </row>
    <row r="168" spans="1:1">
      <c r="A168" s="4" t="s">
        <v>168</v>
      </c>
    </row>
    <row r="169" spans="1:1">
      <c r="A169" s="4" t="s">
        <v>169</v>
      </c>
    </row>
    <row r="170" spans="1:1">
      <c r="A170" s="4" t="s">
        <v>170</v>
      </c>
    </row>
    <row r="171" spans="1:1">
      <c r="A171" s="4" t="s">
        <v>171</v>
      </c>
    </row>
    <row r="172" spans="1:1">
      <c r="A172" s="4" t="s">
        <v>172</v>
      </c>
    </row>
    <row r="173" spans="1:1">
      <c r="A173" s="4" t="s">
        <v>173</v>
      </c>
    </row>
    <row r="174" spans="1:1">
      <c r="A174" s="4" t="s">
        <v>174</v>
      </c>
    </row>
    <row r="175" spans="1:1">
      <c r="A175" s="6" t="s">
        <v>175</v>
      </c>
    </row>
    <row r="176" spans="1:1">
      <c r="A176" s="6" t="s">
        <v>176</v>
      </c>
    </row>
    <row r="177" spans="1:1">
      <c r="A177" s="6" t="s">
        <v>177</v>
      </c>
    </row>
    <row r="178" spans="1:1">
      <c r="A178" s="6" t="s">
        <v>178</v>
      </c>
    </row>
    <row r="179" spans="1:1">
      <c r="A179" s="6" t="s">
        <v>179</v>
      </c>
    </row>
    <row r="180" spans="1:1">
      <c r="A180" s="6" t="s">
        <v>180</v>
      </c>
    </row>
    <row r="181" spans="1:1">
      <c r="A181" s="6" t="s">
        <v>181</v>
      </c>
    </row>
    <row r="182" spans="1:1">
      <c r="A182" s="6" t="s">
        <v>182</v>
      </c>
    </row>
    <row r="183" spans="1:1">
      <c r="A183" s="6" t="s">
        <v>183</v>
      </c>
    </row>
    <row r="184" spans="1:1">
      <c r="A184" s="6" t="s">
        <v>184</v>
      </c>
    </row>
    <row r="185" spans="1:1">
      <c r="A185" s="4" t="s">
        <v>185</v>
      </c>
    </row>
    <row r="186" spans="1:1">
      <c r="A186" s="4" t="s">
        <v>186</v>
      </c>
    </row>
    <row r="187" spans="1:1">
      <c r="A187" s="6" t="s">
        <v>187</v>
      </c>
    </row>
    <row r="188" spans="1:1">
      <c r="A188" s="6" t="s">
        <v>188</v>
      </c>
    </row>
    <row r="189" spans="1:1">
      <c r="A189" s="6" t="s">
        <v>189</v>
      </c>
    </row>
    <row r="190" spans="1:1">
      <c r="A190" s="6" t="s">
        <v>190</v>
      </c>
    </row>
    <row r="191" spans="1:1">
      <c r="A191" s="6" t="s">
        <v>191</v>
      </c>
    </row>
    <row r="192" spans="1:1">
      <c r="A192" s="6" t="s">
        <v>192</v>
      </c>
    </row>
    <row r="193" spans="1:1">
      <c r="A193" s="6" t="s">
        <v>193</v>
      </c>
    </row>
    <row r="194" spans="1:1">
      <c r="A194" s="6" t="s">
        <v>194</v>
      </c>
    </row>
    <row r="195" spans="1:1">
      <c r="A195" s="6" t="s">
        <v>195</v>
      </c>
    </row>
    <row r="196" spans="1:1">
      <c r="A196" s="6" t="s">
        <v>196</v>
      </c>
    </row>
    <row r="197" spans="1:1">
      <c r="A197" s="6" t="s">
        <v>197</v>
      </c>
    </row>
    <row r="198" spans="1:1">
      <c r="A198" s="6" t="s">
        <v>198</v>
      </c>
    </row>
    <row r="199" spans="1:1">
      <c r="A199" s="6" t="s">
        <v>199</v>
      </c>
    </row>
    <row r="200" spans="1:1">
      <c r="A200" s="5" t="s">
        <v>200</v>
      </c>
    </row>
    <row r="201" spans="1:1">
      <c r="A201" s="5" t="s">
        <v>201</v>
      </c>
    </row>
    <row r="202" spans="1:1">
      <c r="A202" s="5" t="s">
        <v>202</v>
      </c>
    </row>
    <row r="203" spans="1:1">
      <c r="A203" s="4" t="s">
        <v>203</v>
      </c>
    </row>
    <row r="204" spans="1:1">
      <c r="A204" s="4" t="s">
        <v>204</v>
      </c>
    </row>
    <row r="205" spans="1:1">
      <c r="A205" s="12" t="s">
        <v>205</v>
      </c>
    </row>
    <row r="206" spans="1:1">
      <c r="A206" s="12" t="s">
        <v>206</v>
      </c>
    </row>
    <row r="207" spans="1:1">
      <c r="A207" s="12" t="s">
        <v>207</v>
      </c>
    </row>
    <row r="208" spans="1:1">
      <c r="A208" s="12" t="s">
        <v>208</v>
      </c>
    </row>
    <row r="209" spans="1:1">
      <c r="A209" s="12" t="s">
        <v>209</v>
      </c>
    </row>
    <row r="210" spans="1:1">
      <c r="A210" s="12" t="s">
        <v>210</v>
      </c>
    </row>
    <row r="211" spans="1:1">
      <c r="A211" s="13" t="s">
        <v>211</v>
      </c>
    </row>
    <row r="212" spans="1:1">
      <c r="A212" s="13" t="s">
        <v>212</v>
      </c>
    </row>
    <row r="213" spans="1:1">
      <c r="A213" s="13" t="s">
        <v>213</v>
      </c>
    </row>
    <row r="214" spans="1:1">
      <c r="A214" s="13" t="s">
        <v>214</v>
      </c>
    </row>
    <row r="215" spans="1:1">
      <c r="A215" s="13" t="s">
        <v>215</v>
      </c>
    </row>
    <row r="216" spans="1:1">
      <c r="A216" s="13" t="s">
        <v>216</v>
      </c>
    </row>
    <row r="217" spans="1:1">
      <c r="A217" s="6" t="s">
        <v>217</v>
      </c>
    </row>
    <row r="218" spans="1:1">
      <c r="A218" s="6" t="s">
        <v>218</v>
      </c>
    </row>
    <row r="219" spans="1:1">
      <c r="A219" s="6" t="s">
        <v>219</v>
      </c>
    </row>
    <row r="220" spans="1:1">
      <c r="A220" s="6" t="s">
        <v>220</v>
      </c>
    </row>
    <row r="221" spans="1:1">
      <c r="A221" s="6" t="s">
        <v>221</v>
      </c>
    </row>
    <row r="222" spans="1:1">
      <c r="A222" s="6" t="s">
        <v>222</v>
      </c>
    </row>
    <row r="223" spans="1:1">
      <c r="A223" s="6" t="s">
        <v>223</v>
      </c>
    </row>
    <row r="224" spans="1:1">
      <c r="A224" s="6" t="s">
        <v>224</v>
      </c>
    </row>
    <row r="225" spans="1:1">
      <c r="A225" s="6" t="s">
        <v>225</v>
      </c>
    </row>
    <row r="226" spans="1:1">
      <c r="A226" s="6" t="s">
        <v>226</v>
      </c>
    </row>
    <row r="227" spans="1:1">
      <c r="A227" s="6" t="s">
        <v>227</v>
      </c>
    </row>
    <row r="228" spans="1:1">
      <c r="A228" s="10" t="s">
        <v>228</v>
      </c>
    </row>
    <row r="229" spans="1:1">
      <c r="A229" s="10" t="s">
        <v>229</v>
      </c>
    </row>
    <row r="230" spans="1:1">
      <c r="A230" s="10" t="s">
        <v>230</v>
      </c>
    </row>
    <row r="231" spans="1:1">
      <c r="A231" s="10" t="s">
        <v>231</v>
      </c>
    </row>
    <row r="232" spans="1:1">
      <c r="A232" s="10" t="s">
        <v>232</v>
      </c>
    </row>
    <row r="233" spans="1:1">
      <c r="A233" s="10" t="s">
        <v>233</v>
      </c>
    </row>
    <row r="234" spans="1:1">
      <c r="A234" s="10" t="s">
        <v>234</v>
      </c>
    </row>
    <row r="235" spans="1:1">
      <c r="A235" s="10" t="s">
        <v>235</v>
      </c>
    </row>
    <row r="236" spans="1:1">
      <c r="A236" s="10" t="s">
        <v>236</v>
      </c>
    </row>
    <row r="237" spans="1:1">
      <c r="A237" s="10" t="s">
        <v>237</v>
      </c>
    </row>
    <row r="238" spans="1:1">
      <c r="A238" s="10" t="s">
        <v>238</v>
      </c>
    </row>
    <row r="239" spans="1:1">
      <c r="A239" s="10" t="s">
        <v>239</v>
      </c>
    </row>
    <row r="240" spans="1:1">
      <c r="A240" s="14" t="s">
        <v>240</v>
      </c>
    </row>
    <row r="241" spans="1:1">
      <c r="A241" s="10" t="s">
        <v>241</v>
      </c>
    </row>
    <row r="242" spans="1:1">
      <c r="A242" s="10" t="s">
        <v>242</v>
      </c>
    </row>
    <row r="243" spans="1:1">
      <c r="A243" s="10" t="s">
        <v>243</v>
      </c>
    </row>
    <row r="244" spans="1:1">
      <c r="A244" s="10" t="s">
        <v>244</v>
      </c>
    </row>
    <row r="245" spans="1:1">
      <c r="A245" s="10" t="s">
        <v>245</v>
      </c>
    </row>
    <row r="246" spans="1:1">
      <c r="A246" s="10" t="s">
        <v>246</v>
      </c>
    </row>
    <row r="247" spans="1:1">
      <c r="A247" s="10" t="s">
        <v>247</v>
      </c>
    </row>
    <row r="248" spans="1:1">
      <c r="A248" s="10" t="s">
        <v>248</v>
      </c>
    </row>
    <row r="249" spans="1:1">
      <c r="A249" s="10" t="s">
        <v>249</v>
      </c>
    </row>
    <row r="250" spans="1:1">
      <c r="A250" s="10" t="s">
        <v>250</v>
      </c>
    </row>
    <row r="251" spans="1:1">
      <c r="A251" s="10" t="s">
        <v>251</v>
      </c>
    </row>
    <row r="252" spans="1:1">
      <c r="A252" s="6" t="s">
        <v>252</v>
      </c>
    </row>
    <row r="253" spans="1:1">
      <c r="A253" s="6" t="s">
        <v>253</v>
      </c>
    </row>
    <row r="254" spans="1:1">
      <c r="A254" s="6" t="s">
        <v>254</v>
      </c>
    </row>
    <row r="255" spans="1:1">
      <c r="A255" s="6" t="s">
        <v>255</v>
      </c>
    </row>
    <row r="256" spans="1:1">
      <c r="A256" s="6" t="s">
        <v>256</v>
      </c>
    </row>
    <row r="257" spans="1:1">
      <c r="A257" s="6" t="s">
        <v>257</v>
      </c>
    </row>
    <row r="258" spans="1:1">
      <c r="A258" s="6" t="s">
        <v>258</v>
      </c>
    </row>
    <row r="259" spans="1:1">
      <c r="A259" s="6" t="s">
        <v>259</v>
      </c>
    </row>
    <row r="260" spans="1:1">
      <c r="A260" s="6" t="s">
        <v>260</v>
      </c>
    </row>
    <row r="261" spans="1:1">
      <c r="A261" s="6" t="s">
        <v>261</v>
      </c>
    </row>
    <row r="262" spans="1:1">
      <c r="A262" s="6" t="s">
        <v>262</v>
      </c>
    </row>
    <row r="263" spans="1:1">
      <c r="A263" s="6" t="s">
        <v>263</v>
      </c>
    </row>
    <row r="264" spans="1:1">
      <c r="A264" s="6" t="s">
        <v>264</v>
      </c>
    </row>
    <row r="265" spans="1:1">
      <c r="A265" s="6" t="s">
        <v>265</v>
      </c>
    </row>
    <row r="266" spans="1:1">
      <c r="A266" s="6" t="s">
        <v>266</v>
      </c>
    </row>
    <row r="267" spans="1:1">
      <c r="A267" s="12" t="s">
        <v>267</v>
      </c>
    </row>
    <row r="268" spans="1:1">
      <c r="A268" s="12" t="s">
        <v>268</v>
      </c>
    </row>
    <row r="269" spans="1:1">
      <c r="A269" s="12" t="s">
        <v>269</v>
      </c>
    </row>
    <row r="270" spans="1:1">
      <c r="A270" s="12" t="s">
        <v>270</v>
      </c>
    </row>
    <row r="271" spans="1:1">
      <c r="A271" s="12" t="s">
        <v>271</v>
      </c>
    </row>
    <row r="272" spans="1:1">
      <c r="A272" s="12" t="s">
        <v>272</v>
      </c>
    </row>
    <row r="273" spans="1:1">
      <c r="A273" s="12" t="s">
        <v>273</v>
      </c>
    </row>
    <row r="274" spans="1:1">
      <c r="A274" s="6" t="s">
        <v>274</v>
      </c>
    </row>
    <row r="275" spans="1:1">
      <c r="A275" s="6" t="s">
        <v>275</v>
      </c>
    </row>
    <row r="276" spans="1:1">
      <c r="A276" s="4" t="s">
        <v>276</v>
      </c>
    </row>
    <row r="277" spans="1:1">
      <c r="A277" s="4" t="s">
        <v>277</v>
      </c>
    </row>
    <row r="278" spans="1:1">
      <c r="A278" s="4" t="s">
        <v>278</v>
      </c>
    </row>
    <row r="279" spans="1:1">
      <c r="A279" s="4" t="s">
        <v>279</v>
      </c>
    </row>
    <row r="280" spans="1:1">
      <c r="A280" s="4" t="s">
        <v>280</v>
      </c>
    </row>
    <row r="281" spans="1:1">
      <c r="A281" s="4" t="s">
        <v>281</v>
      </c>
    </row>
    <row r="282" spans="1:1">
      <c r="A282" s="4" t="s">
        <v>282</v>
      </c>
    </row>
    <row r="283" spans="1:1">
      <c r="A283" s="4" t="s">
        <v>283</v>
      </c>
    </row>
    <row r="284" spans="1:1">
      <c r="A284" s="9" t="s">
        <v>284</v>
      </c>
    </row>
    <row r="285" spans="1:1">
      <c r="A285" s="9" t="s">
        <v>285</v>
      </c>
    </row>
    <row r="286" spans="1:1">
      <c r="A286" s="9" t="s">
        <v>286</v>
      </c>
    </row>
    <row r="287" spans="1:1">
      <c r="A287" s="9" t="s">
        <v>287</v>
      </c>
    </row>
    <row r="288" spans="1:1">
      <c r="A288" s="9" t="s">
        <v>288</v>
      </c>
    </row>
    <row r="289" spans="1:1">
      <c r="A289" s="9" t="s">
        <v>289</v>
      </c>
    </row>
    <row r="290" spans="1:1">
      <c r="A290" s="9" t="s">
        <v>290</v>
      </c>
    </row>
    <row r="291" spans="1:1">
      <c r="A291" s="9" t="s">
        <v>291</v>
      </c>
    </row>
    <row r="292" spans="1:1">
      <c r="A292" s="9" t="s">
        <v>292</v>
      </c>
    </row>
    <row r="293" spans="1:1">
      <c r="A293" s="9" t="s">
        <v>293</v>
      </c>
    </row>
    <row r="294" spans="1:1">
      <c r="A294" s="9" t="s">
        <v>294</v>
      </c>
    </row>
    <row r="295" spans="1:1">
      <c r="A295" s="9" t="s">
        <v>295</v>
      </c>
    </row>
    <row r="296" spans="1:1">
      <c r="A296" s="9" t="s">
        <v>296</v>
      </c>
    </row>
    <row r="297" spans="1:1">
      <c r="A297" s="9" t="s">
        <v>297</v>
      </c>
    </row>
    <row r="298" spans="1:1">
      <c r="A298" s="6" t="s">
        <v>298</v>
      </c>
    </row>
    <row r="299" spans="1:1">
      <c r="A299" s="6" t="s">
        <v>299</v>
      </c>
    </row>
    <row r="300" spans="1:1">
      <c r="A300" s="6" t="s">
        <v>300</v>
      </c>
    </row>
    <row r="301" spans="1:1">
      <c r="A301" s="6" t="s">
        <v>301</v>
      </c>
    </row>
    <row r="302" spans="1:1">
      <c r="A302" s="6" t="s">
        <v>302</v>
      </c>
    </row>
    <row r="303" spans="1:1">
      <c r="A303" s="6" t="s">
        <v>303</v>
      </c>
    </row>
    <row r="304" spans="1:1">
      <c r="A304" s="6" t="s">
        <v>304</v>
      </c>
    </row>
    <row r="305" spans="1:1">
      <c r="A305" s="6" t="s">
        <v>305</v>
      </c>
    </row>
    <row r="306" spans="1:1">
      <c r="A306" s="6" t="s">
        <v>306</v>
      </c>
    </row>
    <row r="307" spans="1:1">
      <c r="A307" s="6" t="s">
        <v>307</v>
      </c>
    </row>
    <row r="308" spans="1:1">
      <c r="A308" s="6" t="s">
        <v>308</v>
      </c>
    </row>
    <row r="309" spans="1:1">
      <c r="A309" s="6" t="s">
        <v>309</v>
      </c>
    </row>
    <row r="310" spans="1:1">
      <c r="A310" s="6" t="s">
        <v>310</v>
      </c>
    </row>
    <row r="311" spans="1:1">
      <c r="A311" s="6" t="s">
        <v>311</v>
      </c>
    </row>
    <row r="312" spans="1:1">
      <c r="A312" s="6" t="s">
        <v>312</v>
      </c>
    </row>
    <row r="313" spans="1:1">
      <c r="A313" s="6" t="s">
        <v>313</v>
      </c>
    </row>
    <row r="314" spans="1:1">
      <c r="A314" s="6" t="s">
        <v>314</v>
      </c>
    </row>
    <row r="315" spans="1:1">
      <c r="A315" s="6" t="s">
        <v>315</v>
      </c>
    </row>
    <row r="316" spans="1:1">
      <c r="A316" s="6" t="s">
        <v>316</v>
      </c>
    </row>
    <row r="317" spans="1:1">
      <c r="A317" s="6" t="s">
        <v>317</v>
      </c>
    </row>
    <row r="318" spans="1:1">
      <c r="A318" s="6" t="s">
        <v>318</v>
      </c>
    </row>
    <row r="319" spans="1:1">
      <c r="A319" s="6" t="s">
        <v>319</v>
      </c>
    </row>
    <row r="320" spans="1:1">
      <c r="A320" s="6" t="s">
        <v>320</v>
      </c>
    </row>
    <row r="321" spans="1:1">
      <c r="A321" s="6" t="s">
        <v>321</v>
      </c>
    </row>
    <row r="322" spans="1:1">
      <c r="A322" s="6" t="s">
        <v>322</v>
      </c>
    </row>
    <row r="323" spans="1:1">
      <c r="A323" s="6" t="s">
        <v>323</v>
      </c>
    </row>
    <row r="324" spans="1:1">
      <c r="A324" s="6" t="s">
        <v>324</v>
      </c>
    </row>
    <row r="325" spans="1:1">
      <c r="A325" s="6" t="s">
        <v>325</v>
      </c>
    </row>
    <row r="326" spans="1:1">
      <c r="A326" s="6" t="s">
        <v>326</v>
      </c>
    </row>
    <row r="327" spans="1:1">
      <c r="A327" s="6" t="s">
        <v>327</v>
      </c>
    </row>
    <row r="328" spans="1:1">
      <c r="A328" s="6" t="s">
        <v>328</v>
      </c>
    </row>
    <row r="329" spans="1:1">
      <c r="A329" s="6" t="s">
        <v>329</v>
      </c>
    </row>
    <row r="330" spans="1:1">
      <c r="A330" s="6" t="s">
        <v>330</v>
      </c>
    </row>
    <row r="331" spans="1:1">
      <c r="A331" s="4" t="s">
        <v>331</v>
      </c>
    </row>
    <row r="332" spans="1:1">
      <c r="A332" s="4" t="s">
        <v>332</v>
      </c>
    </row>
    <row r="333" spans="1:1">
      <c r="A333" s="4" t="s">
        <v>333</v>
      </c>
    </row>
    <row r="334" spans="1:1">
      <c r="A334" s="4" t="s">
        <v>334</v>
      </c>
    </row>
    <row r="335" spans="1:1">
      <c r="A335" s="4" t="s">
        <v>335</v>
      </c>
    </row>
    <row r="336" spans="1:1">
      <c r="A336" s="4" t="s">
        <v>336</v>
      </c>
    </row>
    <row r="337" spans="1:1">
      <c r="A337" s="4" t="s">
        <v>337</v>
      </c>
    </row>
    <row r="338" spans="1:1">
      <c r="A338" s="4" t="s">
        <v>338</v>
      </c>
    </row>
    <row r="339" spans="1:1">
      <c r="A339" s="4" t="s">
        <v>339</v>
      </c>
    </row>
    <row r="340" spans="1:1">
      <c r="A340" s="9" t="s">
        <v>340</v>
      </c>
    </row>
    <row r="341" spans="1:1">
      <c r="A341" s="9" t="s">
        <v>341</v>
      </c>
    </row>
    <row r="342" spans="1:1">
      <c r="A342" s="9" t="s">
        <v>342</v>
      </c>
    </row>
    <row r="343" spans="1:1">
      <c r="A343" s="9" t="s">
        <v>343</v>
      </c>
    </row>
    <row r="344" spans="1:1">
      <c r="A344" s="9" t="s">
        <v>344</v>
      </c>
    </row>
    <row r="345" spans="1:1">
      <c r="A345" s="9" t="s">
        <v>345</v>
      </c>
    </row>
    <row r="346" spans="1:1">
      <c r="A346" s="9" t="s">
        <v>346</v>
      </c>
    </row>
    <row r="347" spans="1:1">
      <c r="A347" s="9" t="s">
        <v>347</v>
      </c>
    </row>
    <row r="348" spans="1:1">
      <c r="A348" s="9" t="s">
        <v>348</v>
      </c>
    </row>
    <row r="349" spans="1:1">
      <c r="A349" s="9" t="s">
        <v>349</v>
      </c>
    </row>
    <row r="350" spans="1:1">
      <c r="A350" s="9" t="s">
        <v>350</v>
      </c>
    </row>
    <row r="351" spans="1:1">
      <c r="A351" s="9" t="s">
        <v>351</v>
      </c>
    </row>
    <row r="352" spans="1:1">
      <c r="A352" s="9" t="s">
        <v>352</v>
      </c>
    </row>
    <row r="353" spans="1:1">
      <c r="A353" s="15" t="s">
        <v>353</v>
      </c>
    </row>
    <row r="354" spans="1:1">
      <c r="A354" s="16" t="s">
        <v>354</v>
      </c>
    </row>
    <row r="355" spans="1:1">
      <c r="A355" s="16" t="s">
        <v>355</v>
      </c>
    </row>
    <row r="356" spans="1:1">
      <c r="A356" s="4" t="s">
        <v>356</v>
      </c>
    </row>
    <row r="357" spans="1:1">
      <c r="A357" s="4" t="s">
        <v>357</v>
      </c>
    </row>
    <row r="358" spans="1:1">
      <c r="A358" s="17" t="s">
        <v>358</v>
      </c>
    </row>
    <row r="359" spans="1:1">
      <c r="A359" s="4" t="s">
        <v>359</v>
      </c>
    </row>
    <row r="360" spans="1:1">
      <c r="A360" s="4" t="s">
        <v>360</v>
      </c>
    </row>
    <row r="361" spans="1:1">
      <c r="A361" s="4" t="s">
        <v>361</v>
      </c>
    </row>
    <row r="362" spans="1:1">
      <c r="A362" s="4" t="s">
        <v>362</v>
      </c>
    </row>
    <row r="363" spans="1:1">
      <c r="A363" s="4" t="s">
        <v>363</v>
      </c>
    </row>
    <row r="364" spans="1:1">
      <c r="A364" s="10" t="s">
        <v>364</v>
      </c>
    </row>
    <row r="365" spans="1:1">
      <c r="A365" s="6" t="s">
        <v>365</v>
      </c>
    </row>
    <row r="366" spans="1:1">
      <c r="A366" s="8" t="s">
        <v>366</v>
      </c>
    </row>
    <row r="367" spans="1:1">
      <c r="A367" s="8" t="s">
        <v>367</v>
      </c>
    </row>
    <row r="368" spans="1:1">
      <c r="A368" s="8" t="s">
        <v>368</v>
      </c>
    </row>
    <row r="369" spans="1:1">
      <c r="A369" s="8" t="s">
        <v>369</v>
      </c>
    </row>
    <row r="370" spans="1:1">
      <c r="A370" s="18" t="s">
        <v>370</v>
      </c>
    </row>
    <row r="371" spans="1:1">
      <c r="A371" s="6" t="s">
        <v>371</v>
      </c>
    </row>
    <row r="372" spans="1:1">
      <c r="A372" s="6" t="s">
        <v>372</v>
      </c>
    </row>
    <row r="373" spans="1:1">
      <c r="A373" s="6" t="s">
        <v>373</v>
      </c>
    </row>
    <row r="374" spans="1:1">
      <c r="A374" s="6" t="s">
        <v>374</v>
      </c>
    </row>
    <row r="375" spans="1:1">
      <c r="A375" s="6" t="s">
        <v>375</v>
      </c>
    </row>
    <row r="376" spans="1:1">
      <c r="A376" s="6" t="s">
        <v>376</v>
      </c>
    </row>
    <row r="377" spans="1:1">
      <c r="A377" s="6" t="s">
        <v>377</v>
      </c>
    </row>
    <row r="378" spans="1:1">
      <c r="A378" s="19" t="s">
        <v>378</v>
      </c>
    </row>
    <row r="379" spans="1:1">
      <c r="A379" s="6" t="s">
        <v>379</v>
      </c>
    </row>
    <row r="380" spans="1:1">
      <c r="A380" s="6" t="s">
        <v>380</v>
      </c>
    </row>
    <row r="381" spans="1:1">
      <c r="A381" s="6" t="s">
        <v>381</v>
      </c>
    </row>
    <row r="382" spans="1:1">
      <c r="A382" s="6" t="s">
        <v>382</v>
      </c>
    </row>
    <row r="383" spans="1:1">
      <c r="A383" s="6" t="s">
        <v>383</v>
      </c>
    </row>
    <row r="384" spans="1:1">
      <c r="A384" s="6" t="s">
        <v>384</v>
      </c>
    </row>
    <row r="385" spans="1:1">
      <c r="A385" s="6" t="s">
        <v>385</v>
      </c>
    </row>
    <row r="386" spans="1:1">
      <c r="A386" s="6" t="s">
        <v>386</v>
      </c>
    </row>
    <row r="387" spans="1:1">
      <c r="A387" s="6" t="s">
        <v>387</v>
      </c>
    </row>
    <row r="388" spans="1:1">
      <c r="A388" s="6" t="s">
        <v>388</v>
      </c>
    </row>
    <row r="389" spans="1:1">
      <c r="A389" s="6" t="s">
        <v>389</v>
      </c>
    </row>
    <row r="390" spans="1:1">
      <c r="A390" s="6" t="s">
        <v>390</v>
      </c>
    </row>
    <row r="391" spans="1:1">
      <c r="A391" s="6" t="s">
        <v>391</v>
      </c>
    </row>
    <row r="392" spans="1:1">
      <c r="A392" s="6" t="s">
        <v>392</v>
      </c>
    </row>
    <row r="393" spans="1:1">
      <c r="A393" s="6" t="s">
        <v>393</v>
      </c>
    </row>
    <row r="394" spans="1:1">
      <c r="A394" s="6" t="s">
        <v>394</v>
      </c>
    </row>
    <row r="395" spans="1:1">
      <c r="A395" s="6" t="s">
        <v>395</v>
      </c>
    </row>
    <row r="396" spans="1:1">
      <c r="A396" s="6" t="s">
        <v>396</v>
      </c>
    </row>
    <row r="397" spans="1:1">
      <c r="A397" s="6" t="s">
        <v>397</v>
      </c>
    </row>
    <row r="398" spans="1:1">
      <c r="A398" s="6" t="s">
        <v>398</v>
      </c>
    </row>
    <row r="399" spans="1:1">
      <c r="A399" s="6" t="s">
        <v>399</v>
      </c>
    </row>
    <row r="400" spans="1:1">
      <c r="A400" s="6" t="s">
        <v>400</v>
      </c>
    </row>
    <row r="401" spans="1:1">
      <c r="A401" s="6" t="s">
        <v>401</v>
      </c>
    </row>
    <row r="402" spans="1:1">
      <c r="A402" s="6" t="s">
        <v>402</v>
      </c>
    </row>
    <row r="403" spans="1:1">
      <c r="A403" s="6" t="s">
        <v>403</v>
      </c>
    </row>
    <row r="404" spans="1:1">
      <c r="A404" s="6" t="s">
        <v>404</v>
      </c>
    </row>
    <row r="405" spans="1:1">
      <c r="A405" s="6" t="s">
        <v>405</v>
      </c>
    </row>
    <row r="406" spans="1:1">
      <c r="A406" s="6" t="s">
        <v>406</v>
      </c>
    </row>
    <row r="407" spans="1:1">
      <c r="A407" s="6" t="s">
        <v>407</v>
      </c>
    </row>
    <row r="408" spans="1:1">
      <c r="A408" s="6" t="s">
        <v>408</v>
      </c>
    </row>
    <row r="409" spans="1:1">
      <c r="A409" s="6" t="s">
        <v>409</v>
      </c>
    </row>
    <row r="410" spans="1:1">
      <c r="A410" s="6" t="s">
        <v>410</v>
      </c>
    </row>
    <row r="411" spans="1:1">
      <c r="A411" s="6" t="s">
        <v>411</v>
      </c>
    </row>
    <row r="412" spans="1:1">
      <c r="A412" s="6" t="s">
        <v>412</v>
      </c>
    </row>
    <row r="413" spans="1:1">
      <c r="A413" s="6" t="s">
        <v>413</v>
      </c>
    </row>
    <row r="414" spans="1:1">
      <c r="A414" s="6" t="s">
        <v>414</v>
      </c>
    </row>
    <row r="415" spans="1:1">
      <c r="A415" s="6" t="s">
        <v>415</v>
      </c>
    </row>
    <row r="416" spans="1:1">
      <c r="A416" s="6" t="s">
        <v>416</v>
      </c>
    </row>
    <row r="417" spans="1:1">
      <c r="A417" s="6" t="s">
        <v>417</v>
      </c>
    </row>
    <row r="418" spans="1:1">
      <c r="A418" s="6" t="s">
        <v>418</v>
      </c>
    </row>
    <row r="419" spans="1:1">
      <c r="A419" s="6" t="s">
        <v>419</v>
      </c>
    </row>
    <row r="420" spans="1:1">
      <c r="A420" s="6" t="s">
        <v>420</v>
      </c>
    </row>
    <row r="421" spans="1:1">
      <c r="A421" s="6" t="s">
        <v>421</v>
      </c>
    </row>
    <row r="422" spans="1:1">
      <c r="A422" s="6" t="s">
        <v>422</v>
      </c>
    </row>
    <row r="423" spans="1:1">
      <c r="A423" s="6" t="s">
        <v>423</v>
      </c>
    </row>
    <row r="424" spans="1:1">
      <c r="A424" s="6" t="s">
        <v>424</v>
      </c>
    </row>
    <row r="425" spans="1:1">
      <c r="A425" s="6" t="s">
        <v>425</v>
      </c>
    </row>
    <row r="426" spans="1:1">
      <c r="A426" s="6" t="s">
        <v>426</v>
      </c>
    </row>
    <row r="427" spans="1:1">
      <c r="A427" s="6" t="s">
        <v>427</v>
      </c>
    </row>
    <row r="428" spans="1:1">
      <c r="A428" s="6" t="s">
        <v>428</v>
      </c>
    </row>
    <row r="429" spans="1:1">
      <c r="A429" s="6" t="s">
        <v>429</v>
      </c>
    </row>
    <row r="430" spans="1:1">
      <c r="A430" s="6" t="s">
        <v>430</v>
      </c>
    </row>
    <row r="431" spans="1:1">
      <c r="A431" s="6" t="s">
        <v>431</v>
      </c>
    </row>
    <row r="432" spans="1:1">
      <c r="A432" s="6" t="s">
        <v>432</v>
      </c>
    </row>
    <row r="433" spans="1:1">
      <c r="A433" s="6" t="s">
        <v>433</v>
      </c>
    </row>
    <row r="434" spans="1:1">
      <c r="A434" s="6" t="s">
        <v>434</v>
      </c>
    </row>
    <row r="435" spans="1:1">
      <c r="A435" s="6" t="s">
        <v>435</v>
      </c>
    </row>
    <row r="436" spans="1:1">
      <c r="A436" s="6" t="s">
        <v>436</v>
      </c>
    </row>
    <row r="437" spans="1:1">
      <c r="A437" s="6" t="s">
        <v>437</v>
      </c>
    </row>
    <row r="438" spans="1:1">
      <c r="A438" s="6" t="s">
        <v>438</v>
      </c>
    </row>
    <row r="439" spans="1:1">
      <c r="A439" s="6" t="s">
        <v>439</v>
      </c>
    </row>
    <row r="440" spans="1:1">
      <c r="A440" s="6" t="s">
        <v>440</v>
      </c>
    </row>
    <row r="441" spans="1:1">
      <c r="A441" s="6" t="s">
        <v>441</v>
      </c>
    </row>
    <row r="442" spans="1:1">
      <c r="A442" s="6" t="s">
        <v>442</v>
      </c>
    </row>
    <row r="443" spans="1:1">
      <c r="A443" s="6" t="s">
        <v>443</v>
      </c>
    </row>
    <row r="444" spans="1:1">
      <c r="A444" s="6" t="s">
        <v>444</v>
      </c>
    </row>
    <row r="445" spans="1:1">
      <c r="A445" s="6" t="s">
        <v>445</v>
      </c>
    </row>
    <row r="446" spans="1:1">
      <c r="A446" s="6" t="s">
        <v>446</v>
      </c>
    </row>
    <row r="447" spans="1:1">
      <c r="A447" s="6" t="s">
        <v>447</v>
      </c>
    </row>
    <row r="448" spans="1:1">
      <c r="A448" s="6" t="s">
        <v>448</v>
      </c>
    </row>
    <row r="449" spans="1:1">
      <c r="A449" s="6" t="s">
        <v>449</v>
      </c>
    </row>
    <row r="450" spans="1:1">
      <c r="A450" s="6" t="s">
        <v>450</v>
      </c>
    </row>
    <row r="451" spans="1:1">
      <c r="A451" s="6" t="s">
        <v>451</v>
      </c>
    </row>
    <row r="452" spans="1:1">
      <c r="A452" s="6" t="s">
        <v>452</v>
      </c>
    </row>
    <row r="453" spans="1:1">
      <c r="A453" s="6" t="s">
        <v>453</v>
      </c>
    </row>
    <row r="454" spans="1:1">
      <c r="A454" s="6" t="s">
        <v>454</v>
      </c>
    </row>
    <row r="455" spans="1:1">
      <c r="A455" s="6" t="s">
        <v>455</v>
      </c>
    </row>
    <row r="456" spans="1:1">
      <c r="A456" s="6" t="s">
        <v>456</v>
      </c>
    </row>
    <row r="457" spans="1:1">
      <c r="A457" s="6" t="s">
        <v>457</v>
      </c>
    </row>
    <row r="458" spans="1:1">
      <c r="A458" s="6" t="s">
        <v>458</v>
      </c>
    </row>
    <row r="459" spans="1:1">
      <c r="A459" s="6" t="s">
        <v>459</v>
      </c>
    </row>
    <row r="460" spans="1:1">
      <c r="A460" s="6" t="s">
        <v>460</v>
      </c>
    </row>
    <row r="461" spans="1:1">
      <c r="A461" s="6" t="s">
        <v>461</v>
      </c>
    </row>
    <row r="462" spans="1:1">
      <c r="A462" s="6" t="s">
        <v>462</v>
      </c>
    </row>
    <row r="463" spans="1:1">
      <c r="A463" s="6" t="s">
        <v>463</v>
      </c>
    </row>
    <row r="464" spans="1:1">
      <c r="A464" s="6" t="s">
        <v>464</v>
      </c>
    </row>
    <row r="465" spans="1:1">
      <c r="A465" s="6" t="s">
        <v>465</v>
      </c>
    </row>
    <row r="466" spans="1:1">
      <c r="A466" s="6" t="s">
        <v>466</v>
      </c>
    </row>
    <row r="467" spans="1:1">
      <c r="A467" s="6" t="s">
        <v>467</v>
      </c>
    </row>
    <row r="468" spans="1:1">
      <c r="A468" s="6" t="s">
        <v>468</v>
      </c>
    </row>
    <row r="469" spans="1:1">
      <c r="A469" s="6" t="s">
        <v>469</v>
      </c>
    </row>
    <row r="470" spans="1:1">
      <c r="A470" s="6" t="s">
        <v>470</v>
      </c>
    </row>
    <row r="471" spans="1:1">
      <c r="A471" s="6" t="s">
        <v>471</v>
      </c>
    </row>
    <row r="472" spans="1:1">
      <c r="A472" s="4" t="s">
        <v>472</v>
      </c>
    </row>
    <row r="473" spans="1:1">
      <c r="A473" s="4" t="s">
        <v>473</v>
      </c>
    </row>
    <row r="474" spans="1:1">
      <c r="A474" s="4" t="s">
        <v>474</v>
      </c>
    </row>
    <row r="475" spans="1:1">
      <c r="A475" s="4" t="s">
        <v>475</v>
      </c>
    </row>
    <row r="476" spans="1:1">
      <c r="A476" s="4" t="s">
        <v>476</v>
      </c>
    </row>
    <row r="477" spans="1:1">
      <c r="A477" s="4" t="s">
        <v>477</v>
      </c>
    </row>
    <row r="478" spans="1:1">
      <c r="A478" s="4" t="s">
        <v>478</v>
      </c>
    </row>
    <row r="479" spans="1:1">
      <c r="A479" s="4" t="s">
        <v>479</v>
      </c>
    </row>
    <row r="480" spans="1:1">
      <c r="A480" s="4" t="s">
        <v>480</v>
      </c>
    </row>
    <row r="481" spans="1:1">
      <c r="A481" s="6" t="s">
        <v>481</v>
      </c>
    </row>
    <row r="482" spans="1:1">
      <c r="A482" s="6" t="s">
        <v>482</v>
      </c>
    </row>
    <row r="483" spans="1:1">
      <c r="A483" s="6" t="s">
        <v>483</v>
      </c>
    </row>
    <row r="484" spans="1:1">
      <c r="A484" s="6" t="s">
        <v>484</v>
      </c>
    </row>
    <row r="485" spans="1:1">
      <c r="A485" s="6" t="s">
        <v>485</v>
      </c>
    </row>
    <row r="486" spans="1:1">
      <c r="A486" s="6" t="s">
        <v>486</v>
      </c>
    </row>
    <row r="487" spans="1:1">
      <c r="A487" s="20" t="s">
        <v>487</v>
      </c>
    </row>
    <row r="488" spans="1:1">
      <c r="A488" s="20" t="s">
        <v>488</v>
      </c>
    </row>
    <row r="489" spans="1:1">
      <c r="A489" s="20" t="s">
        <v>489</v>
      </c>
    </row>
    <row r="490" spans="1:1">
      <c r="A490" s="20" t="s">
        <v>490</v>
      </c>
    </row>
    <row r="491" spans="1:1">
      <c r="A491" s="20" t="s">
        <v>491</v>
      </c>
    </row>
    <row r="492" spans="1:1">
      <c r="A492" s="20" t="s">
        <v>492</v>
      </c>
    </row>
    <row r="493" spans="1:1">
      <c r="A493" s="20" t="s">
        <v>493</v>
      </c>
    </row>
    <row r="494" spans="1:1">
      <c r="A494" s="20" t="s">
        <v>494</v>
      </c>
    </row>
    <row r="495" spans="1:1">
      <c r="A495" s="20" t="s">
        <v>495</v>
      </c>
    </row>
    <row r="496" spans="1:1">
      <c r="A496" s="20" t="s">
        <v>496</v>
      </c>
    </row>
    <row r="497" spans="1:1">
      <c r="A497" s="21" t="s">
        <v>497</v>
      </c>
    </row>
    <row r="498" spans="1:1">
      <c r="A498" s="21" t="s">
        <v>498</v>
      </c>
    </row>
    <row r="499" spans="1:1">
      <c r="A499" s="20" t="s">
        <v>499</v>
      </c>
    </row>
    <row r="500" spans="1:1">
      <c r="A500" s="21" t="s">
        <v>500</v>
      </c>
    </row>
    <row r="501" spans="1:1">
      <c r="A501" s="20" t="s">
        <v>501</v>
      </c>
    </row>
    <row r="502" spans="1:1">
      <c r="A502" s="20" t="s">
        <v>502</v>
      </c>
    </row>
    <row r="503" spans="1:1">
      <c r="A503" s="20" t="s">
        <v>503</v>
      </c>
    </row>
    <row r="504" spans="1:1">
      <c r="A504" s="22" t="s">
        <v>504</v>
      </c>
    </row>
    <row r="505" spans="1:1">
      <c r="A505" s="20" t="s">
        <v>505</v>
      </c>
    </row>
    <row r="506" spans="1:1">
      <c r="A506" s="20" t="s">
        <v>506</v>
      </c>
    </row>
    <row r="507" spans="1:1">
      <c r="A507" s="20" t="s">
        <v>507</v>
      </c>
    </row>
    <row r="508" spans="1:1">
      <c r="A508" s="20" t="s">
        <v>508</v>
      </c>
    </row>
    <row r="509" spans="1:1">
      <c r="A509" s="20" t="s">
        <v>509</v>
      </c>
    </row>
    <row r="510" spans="1:1">
      <c r="A510" s="20" t="s">
        <v>510</v>
      </c>
    </row>
    <row r="511" spans="1:1">
      <c r="A511" s="20" t="s">
        <v>511</v>
      </c>
    </row>
    <row r="512" spans="1:1">
      <c r="A512" s="21" t="s">
        <v>512</v>
      </c>
    </row>
    <row r="513" spans="1:1">
      <c r="A513" s="21" t="s">
        <v>513</v>
      </c>
    </row>
    <row r="514" spans="1:1">
      <c r="A514" s="21" t="s">
        <v>514</v>
      </c>
    </row>
    <row r="515" spans="1:1">
      <c r="A515" s="21" t="s">
        <v>515</v>
      </c>
    </row>
    <row r="516" spans="1:1">
      <c r="A516" s="21" t="s">
        <v>516</v>
      </c>
    </row>
    <row r="517" spans="1:1">
      <c r="A517" s="21" t="s">
        <v>517</v>
      </c>
    </row>
    <row r="518" spans="1:1">
      <c r="A518" s="21" t="s">
        <v>518</v>
      </c>
    </row>
    <row r="519" spans="1:1">
      <c r="A519" s="21" t="s">
        <v>519</v>
      </c>
    </row>
    <row r="520" spans="1:1">
      <c r="A520" s="21" t="s">
        <v>520</v>
      </c>
    </row>
    <row r="521" spans="1:1">
      <c r="A521" s="21" t="s">
        <v>521</v>
      </c>
    </row>
    <row r="522" spans="1:1">
      <c r="A522" s="21" t="s">
        <v>522</v>
      </c>
    </row>
    <row r="523" spans="1:1">
      <c r="A523" s="21" t="s">
        <v>523</v>
      </c>
    </row>
    <row r="524" spans="1:1">
      <c r="A524" s="21" t="s">
        <v>524</v>
      </c>
    </row>
    <row r="525" spans="1:1">
      <c r="A525" s="21" t="s">
        <v>525</v>
      </c>
    </row>
    <row r="526" spans="1:1">
      <c r="A526" s="23" t="s">
        <v>526</v>
      </c>
    </row>
    <row r="527" spans="1:1">
      <c r="A527" s="23" t="s">
        <v>527</v>
      </c>
    </row>
    <row r="528" spans="1:1">
      <c r="A528" s="23" t="s">
        <v>528</v>
      </c>
    </row>
    <row r="529" spans="1:1">
      <c r="A529" s="23" t="s">
        <v>529</v>
      </c>
    </row>
    <row r="530" spans="1:1">
      <c r="A530" s="23" t="s">
        <v>530</v>
      </c>
    </row>
    <row r="531" spans="1:1">
      <c r="A531" s="23" t="s">
        <v>531</v>
      </c>
    </row>
    <row r="532" spans="1:1">
      <c r="A532" s="24" t="s">
        <v>532</v>
      </c>
    </row>
    <row r="533" spans="1:1">
      <c r="A533" s="20" t="s">
        <v>533</v>
      </c>
    </row>
    <row r="534" spans="1:1">
      <c r="A534" s="20" t="s">
        <v>534</v>
      </c>
    </row>
    <row r="535" spans="1:1">
      <c r="A535" s="20" t="s">
        <v>535</v>
      </c>
    </row>
    <row r="536" spans="1:1">
      <c r="A536" s="20" t="s">
        <v>536</v>
      </c>
    </row>
    <row r="537" spans="1:1">
      <c r="A537" s="25" t="s">
        <v>537</v>
      </c>
    </row>
    <row r="538" spans="1:1">
      <c r="A538" s="20" t="s">
        <v>538</v>
      </c>
    </row>
    <row r="539" spans="1:1">
      <c r="A539" s="20" t="s">
        <v>539</v>
      </c>
    </row>
    <row r="540" spans="1:1">
      <c r="A540" s="20" t="s">
        <v>540</v>
      </c>
    </row>
    <row r="541" spans="1:1">
      <c r="A541" s="20" t="s">
        <v>541</v>
      </c>
    </row>
    <row r="542" spans="1:1">
      <c r="A542" s="20" t="s">
        <v>542</v>
      </c>
    </row>
    <row r="543" spans="1:1">
      <c r="A543" s="20" t="s">
        <v>543</v>
      </c>
    </row>
    <row r="544" spans="1:1">
      <c r="A544" s="20" t="s">
        <v>544</v>
      </c>
    </row>
    <row r="545" spans="1:1">
      <c r="A545" s="20" t="s">
        <v>545</v>
      </c>
    </row>
    <row r="546" spans="1:1">
      <c r="A546" s="20" t="s">
        <v>546</v>
      </c>
    </row>
    <row r="547" spans="1:1">
      <c r="A547" s="20" t="s">
        <v>547</v>
      </c>
    </row>
    <row r="548" spans="1:1">
      <c r="A548" s="20" t="s">
        <v>548</v>
      </c>
    </row>
    <row r="549" spans="1:1">
      <c r="A549" s="20" t="s">
        <v>549</v>
      </c>
    </row>
    <row r="550" spans="1:1">
      <c r="A550" s="20" t="s">
        <v>550</v>
      </c>
    </row>
    <row r="551" spans="1:1">
      <c r="A551" s="20" t="s">
        <v>551</v>
      </c>
    </row>
    <row r="552" spans="1:1">
      <c r="A552" s="20" t="s">
        <v>552</v>
      </c>
    </row>
    <row r="553" spans="1:1">
      <c r="A553" s="20" t="s">
        <v>553</v>
      </c>
    </row>
    <row r="554" spans="1:1">
      <c r="A554" s="20" t="s">
        <v>554</v>
      </c>
    </row>
    <row r="555" spans="1:1">
      <c r="A555" s="20" t="s">
        <v>555</v>
      </c>
    </row>
    <row r="556" spans="1:1">
      <c r="A556" s="20" t="s">
        <v>556</v>
      </c>
    </row>
    <row r="557" spans="1:1">
      <c r="A557" s="20" t="s">
        <v>557</v>
      </c>
    </row>
    <row r="558" spans="1:1">
      <c r="A558" s="21" t="s">
        <v>558</v>
      </c>
    </row>
    <row r="559" spans="1:1">
      <c r="A559" s="21" t="s">
        <v>559</v>
      </c>
    </row>
    <row r="560" spans="1:1">
      <c r="A560" s="21" t="s">
        <v>560</v>
      </c>
    </row>
    <row r="561" spans="1:1">
      <c r="A561" s="20" t="s">
        <v>561</v>
      </c>
    </row>
    <row r="562" spans="1:1">
      <c r="A562" s="20" t="s">
        <v>562</v>
      </c>
    </row>
    <row r="563" spans="1:1">
      <c r="A563" s="26" t="s">
        <v>563</v>
      </c>
    </row>
    <row r="564" spans="1:1">
      <c r="A564" s="26" t="s">
        <v>564</v>
      </c>
    </row>
    <row r="565" spans="1:1">
      <c r="A565" s="26" t="s">
        <v>565</v>
      </c>
    </row>
    <row r="566" spans="1:1">
      <c r="A566" s="26" t="s">
        <v>566</v>
      </c>
    </row>
    <row r="567" spans="1:1">
      <c r="A567" s="26" t="s">
        <v>567</v>
      </c>
    </row>
    <row r="568" spans="1:1">
      <c r="A568" s="26" t="s">
        <v>568</v>
      </c>
    </row>
    <row r="569" spans="1:1">
      <c r="A569" s="26" t="s">
        <v>569</v>
      </c>
    </row>
    <row r="570" spans="1:1">
      <c r="A570" s="26" t="s">
        <v>570</v>
      </c>
    </row>
    <row r="571" spans="1:1">
      <c r="A571" s="20" t="s">
        <v>571</v>
      </c>
    </row>
    <row r="572" spans="1:1">
      <c r="A572" s="20" t="s">
        <v>572</v>
      </c>
    </row>
    <row r="573" spans="1:1">
      <c r="A573" s="26" t="s">
        <v>573</v>
      </c>
    </row>
    <row r="574" spans="1:1">
      <c r="A574" s="20" t="s">
        <v>574</v>
      </c>
    </row>
    <row r="575" spans="1:1">
      <c r="A575" s="20" t="s">
        <v>575</v>
      </c>
    </row>
    <row r="576" spans="1:1">
      <c r="A576" s="6" t="s">
        <v>576</v>
      </c>
    </row>
    <row r="577" spans="1:1">
      <c r="A577" s="6" t="s">
        <v>577</v>
      </c>
    </row>
    <row r="578" spans="1:1">
      <c r="A578" s="20" t="s">
        <v>578</v>
      </c>
    </row>
    <row r="579" spans="1:1">
      <c r="A579" s="20" t="s">
        <v>579</v>
      </c>
    </row>
    <row r="580" spans="1:1">
      <c r="A580" s="20" t="s">
        <v>580</v>
      </c>
    </row>
    <row r="581" spans="1:1">
      <c r="A581" s="20" t="s">
        <v>581</v>
      </c>
    </row>
    <row r="582" spans="1:1">
      <c r="A582" s="20" t="s">
        <v>582</v>
      </c>
    </row>
    <row r="583" spans="1:1">
      <c r="A583" s="20" t="s">
        <v>583</v>
      </c>
    </row>
    <row r="584" spans="1:1">
      <c r="A584" s="20" t="s">
        <v>584</v>
      </c>
    </row>
    <row r="585" spans="1:1">
      <c r="A585" s="20" t="s">
        <v>585</v>
      </c>
    </row>
    <row r="586" spans="1:1">
      <c r="A586" s="20" t="s">
        <v>586</v>
      </c>
    </row>
    <row r="587" spans="1:1">
      <c r="A587" s="5" t="s">
        <v>587</v>
      </c>
    </row>
    <row r="588" spans="1:1">
      <c r="A588" s="10" t="s">
        <v>588</v>
      </c>
    </row>
    <row r="589" spans="1:1">
      <c r="A589" s="10" t="s">
        <v>589</v>
      </c>
    </row>
    <row r="590" spans="1:1">
      <c r="A590" s="10" t="s">
        <v>590</v>
      </c>
    </row>
    <row r="591" spans="1:1">
      <c r="A591" s="10" t="s">
        <v>591</v>
      </c>
    </row>
    <row r="592" spans="1:1">
      <c r="A592" s="10" t="s">
        <v>592</v>
      </c>
    </row>
    <row r="593" spans="1:1">
      <c r="A593" s="10" t="s">
        <v>593</v>
      </c>
    </row>
    <row r="594" spans="1:1">
      <c r="A594" s="10" t="s">
        <v>594</v>
      </c>
    </row>
    <row r="595" spans="1:1">
      <c r="A595" s="10" t="s">
        <v>595</v>
      </c>
    </row>
    <row r="596" spans="1:1">
      <c r="A596" s="20" t="s">
        <v>596</v>
      </c>
    </row>
    <row r="597" spans="1:1">
      <c r="A597" s="6" t="s">
        <v>118</v>
      </c>
    </row>
    <row r="598" spans="1:1">
      <c r="A598" s="6" t="s">
        <v>597</v>
      </c>
    </row>
    <row r="599" spans="1:1">
      <c r="A599" s="4" t="s">
        <v>598</v>
      </c>
    </row>
    <row r="600" spans="1:1">
      <c r="A600" s="4" t="s">
        <v>599</v>
      </c>
    </row>
    <row r="601" spans="1:1">
      <c r="A601" s="4" t="s">
        <v>600</v>
      </c>
    </row>
    <row r="602" spans="1:1">
      <c r="A602" s="4" t="s">
        <v>601</v>
      </c>
    </row>
    <row r="603" spans="1:1">
      <c r="A603" s="4" t="s">
        <v>602</v>
      </c>
    </row>
    <row r="604" spans="1:1">
      <c r="A604" s="4" t="s">
        <v>603</v>
      </c>
    </row>
    <row r="605" spans="1:1">
      <c r="A605" s="4" t="s">
        <v>604</v>
      </c>
    </row>
    <row r="606" spans="1:1">
      <c r="A606" s="27" t="s">
        <v>605</v>
      </c>
    </row>
    <row r="607" spans="1:1">
      <c r="A607" s="9" t="s">
        <v>606</v>
      </c>
    </row>
    <row r="608" spans="1:1">
      <c r="A608" s="9" t="s">
        <v>607</v>
      </c>
    </row>
    <row r="609" spans="1:1">
      <c r="A609" s="10" t="s">
        <v>608</v>
      </c>
    </row>
    <row r="610" spans="1:1">
      <c r="A610" s="9" t="s">
        <v>609</v>
      </c>
    </row>
    <row r="611" spans="1:1">
      <c r="A611" s="9" t="s">
        <v>610</v>
      </c>
    </row>
    <row r="612" spans="1:1">
      <c r="A612" s="9" t="s">
        <v>611</v>
      </c>
    </row>
    <row r="613" spans="1:1">
      <c r="A613" s="9" t="s">
        <v>612</v>
      </c>
    </row>
    <row r="614" spans="1:1">
      <c r="A614" s="20" t="s">
        <v>613</v>
      </c>
    </row>
    <row r="615" spans="1:1">
      <c r="A615" s="20" t="s">
        <v>614</v>
      </c>
    </row>
    <row r="616" spans="1:1">
      <c r="A616" s="20" t="s">
        <v>615</v>
      </c>
    </row>
    <row r="617" spans="1:1">
      <c r="A617" s="20" t="s">
        <v>616</v>
      </c>
    </row>
    <row r="618" spans="1:1">
      <c r="A618" s="20" t="s">
        <v>617</v>
      </c>
    </row>
    <row r="619" spans="1:1">
      <c r="A619" s="20" t="s">
        <v>618</v>
      </c>
    </row>
    <row r="620" spans="1:1">
      <c r="A620" s="20" t="s">
        <v>619</v>
      </c>
    </row>
    <row r="621" spans="1:1">
      <c r="A621" s="20" t="s">
        <v>620</v>
      </c>
    </row>
    <row r="622" spans="1:1">
      <c r="A622" s="20" t="s">
        <v>621</v>
      </c>
    </row>
    <row r="623" spans="1:1">
      <c r="A623" s="20" t="s">
        <v>622</v>
      </c>
    </row>
    <row r="624" spans="1:1">
      <c r="A624" s="20" t="s">
        <v>623</v>
      </c>
    </row>
    <row r="625" spans="1:1">
      <c r="A625" s="20" t="s">
        <v>624</v>
      </c>
    </row>
    <row r="626" spans="1:1">
      <c r="A626" s="20" t="s">
        <v>625</v>
      </c>
    </row>
    <row r="627" spans="1:1">
      <c r="A627" s="20" t="s">
        <v>626</v>
      </c>
    </row>
    <row r="628" spans="1:1">
      <c r="A628" s="4" t="s">
        <v>627</v>
      </c>
    </row>
    <row r="629" spans="1:1">
      <c r="A629" s="4" t="s">
        <v>628</v>
      </c>
    </row>
    <row r="630" spans="1:1">
      <c r="A630" s="4" t="s">
        <v>629</v>
      </c>
    </row>
    <row r="631" spans="1:1">
      <c r="A631" s="4" t="s">
        <v>630</v>
      </c>
    </row>
    <row r="632" spans="1:1">
      <c r="A632" s="28" t="s">
        <v>631</v>
      </c>
    </row>
    <row r="633" spans="1:1">
      <c r="A633" s="20" t="s">
        <v>632</v>
      </c>
    </row>
    <row r="634" spans="1:1">
      <c r="A634" s="6" t="s">
        <v>633</v>
      </c>
    </row>
    <row r="635" spans="1:1">
      <c r="A635" s="6" t="s">
        <v>634</v>
      </c>
    </row>
    <row r="636" spans="1:1">
      <c r="A636" s="4" t="s">
        <v>635</v>
      </c>
    </row>
    <row r="637" spans="1:1">
      <c r="A637" s="4" t="s">
        <v>636</v>
      </c>
    </row>
    <row r="638" spans="1:1">
      <c r="A638" s="4" t="s">
        <v>637</v>
      </c>
    </row>
    <row r="639" spans="1:1">
      <c r="A639" s="4" t="s">
        <v>638</v>
      </c>
    </row>
    <row r="640" spans="1:1">
      <c r="A640" s="4" t="s">
        <v>639</v>
      </c>
    </row>
    <row r="641" spans="1:1">
      <c r="A641" s="20" t="s">
        <v>640</v>
      </c>
    </row>
    <row r="642" spans="1:1">
      <c r="A642" s="20" t="s">
        <v>641</v>
      </c>
    </row>
    <row r="643" spans="1:1">
      <c r="A643" s="20" t="s">
        <v>642</v>
      </c>
    </row>
    <row r="644" spans="1:1">
      <c r="A644" s="20" t="s">
        <v>643</v>
      </c>
    </row>
    <row r="645" spans="1:1">
      <c r="A645" s="20" t="s">
        <v>644</v>
      </c>
    </row>
    <row r="646" spans="1:1">
      <c r="A646" s="20" t="s">
        <v>645</v>
      </c>
    </row>
    <row r="647" spans="1:1">
      <c r="A647" s="20" t="s">
        <v>646</v>
      </c>
    </row>
    <row r="648" spans="1:1">
      <c r="A648" s="20" t="s">
        <v>647</v>
      </c>
    </row>
    <row r="649" spans="1:1">
      <c r="A649" s="20" t="s">
        <v>648</v>
      </c>
    </row>
    <row r="650" spans="1:1">
      <c r="A650" s="20" t="s">
        <v>649</v>
      </c>
    </row>
    <row r="651" spans="1:1">
      <c r="A651" s="20" t="s">
        <v>650</v>
      </c>
    </row>
    <row r="652" spans="1:1">
      <c r="A652" s="20" t="s">
        <v>651</v>
      </c>
    </row>
    <row r="653" spans="1:1">
      <c r="A653" s="10" t="s">
        <v>652</v>
      </c>
    </row>
    <row r="654" spans="1:1">
      <c r="A654" s="10" t="s">
        <v>653</v>
      </c>
    </row>
    <row r="655" spans="1:1">
      <c r="A655" s="10" t="s">
        <v>654</v>
      </c>
    </row>
    <row r="656" spans="1:1">
      <c r="A656" s="10" t="s">
        <v>655</v>
      </c>
    </row>
    <row r="657" spans="1:1">
      <c r="A657" s="10" t="s">
        <v>656</v>
      </c>
    </row>
    <row r="658" spans="1:1">
      <c r="A658" s="10" t="s">
        <v>657</v>
      </c>
    </row>
    <row r="659" spans="1:1">
      <c r="A659" s="10" t="s">
        <v>658</v>
      </c>
    </row>
    <row r="660" spans="1:1">
      <c r="A660" s="10" t="s">
        <v>659</v>
      </c>
    </row>
    <row r="661" spans="1:1">
      <c r="A661" s="9" t="s">
        <v>660</v>
      </c>
    </row>
    <row r="662" spans="1:1">
      <c r="A662" s="9" t="s">
        <v>661</v>
      </c>
    </row>
    <row r="663" spans="1:1">
      <c r="A663" s="9" t="s">
        <v>662</v>
      </c>
    </row>
    <row r="664" spans="1:1">
      <c r="A664" s="4" t="s">
        <v>663</v>
      </c>
    </row>
    <row r="665" spans="1:1">
      <c r="A665" s="4" t="s">
        <v>664</v>
      </c>
    </row>
    <row r="666" spans="1:1">
      <c r="A666" s="4" t="s">
        <v>665</v>
      </c>
    </row>
    <row r="667" spans="1:1">
      <c r="A667" s="4" t="s">
        <v>666</v>
      </c>
    </row>
    <row r="668" spans="1:1">
      <c r="A668" s="4" t="s">
        <v>667</v>
      </c>
    </row>
    <row r="669" spans="1:1">
      <c r="A669" s="4" t="s">
        <v>668</v>
      </c>
    </row>
    <row r="670" spans="1:1">
      <c r="A670" s="4" t="s">
        <v>669</v>
      </c>
    </row>
    <row r="671" spans="1:1">
      <c r="A671" s="4" t="s">
        <v>670</v>
      </c>
    </row>
    <row r="672" spans="1:1">
      <c r="A672" s="4" t="s">
        <v>671</v>
      </c>
    </row>
    <row r="673" spans="1:1">
      <c r="A673" s="4" t="s">
        <v>672</v>
      </c>
    </row>
    <row r="674" spans="1:1">
      <c r="A674" s="4" t="s">
        <v>673</v>
      </c>
    </row>
    <row r="675" spans="1:1">
      <c r="A675" s="4" t="s">
        <v>674</v>
      </c>
    </row>
    <row r="676" spans="1:1">
      <c r="A676" s="4" t="s">
        <v>675</v>
      </c>
    </row>
    <row r="677" spans="1:1">
      <c r="A677" s="29" t="s">
        <v>676</v>
      </c>
    </row>
    <row r="678" spans="1:1">
      <c r="A678" s="4" t="s">
        <v>686</v>
      </c>
    </row>
    <row r="679" spans="1:1">
      <c r="A679" s="29" t="s">
        <v>687</v>
      </c>
    </row>
    <row r="680" spans="1:1">
      <c r="A680" s="29" t="s">
        <v>688</v>
      </c>
    </row>
    <row r="681" spans="1:1">
      <c r="A681" s="29" t="s">
        <v>689</v>
      </c>
    </row>
    <row r="682" spans="1:1">
      <c r="A682" s="29" t="s">
        <v>690</v>
      </c>
    </row>
    <row r="683" spans="1:1">
      <c r="A683" s="29" t="s">
        <v>691</v>
      </c>
    </row>
    <row r="684" spans="1:1">
      <c r="A684" s="29" t="s">
        <v>692</v>
      </c>
    </row>
    <row r="685" spans="1:1">
      <c r="A685" s="4" t="s">
        <v>695</v>
      </c>
    </row>
    <row r="686" spans="1:1">
      <c r="A686" s="4" t="s">
        <v>696</v>
      </c>
    </row>
    <row r="687" spans="1:1">
      <c r="A687" s="4" t="s">
        <v>697</v>
      </c>
    </row>
    <row r="688" spans="1:1">
      <c r="A688" s="4" t="s">
        <v>698</v>
      </c>
    </row>
    <row r="689" spans="1:1">
      <c r="A689" s="4" t="s">
        <v>699</v>
      </c>
    </row>
    <row r="690" spans="1:1">
      <c r="A690" s="30" t="s">
        <v>700</v>
      </c>
    </row>
    <row r="691" spans="1:1">
      <c r="A691" s="30" t="s">
        <v>701</v>
      </c>
    </row>
    <row r="692" spans="1:1">
      <c r="A692" s="30" t="s">
        <v>702</v>
      </c>
    </row>
    <row r="693" spans="1:1">
      <c r="A693" s="30" t="s">
        <v>703</v>
      </c>
    </row>
    <row r="694" spans="1:1">
      <c r="A694" s="30" t="s">
        <v>704</v>
      </c>
    </row>
    <row r="695" spans="1:1">
      <c r="A695" s="30" t="s">
        <v>705</v>
      </c>
    </row>
    <row r="696" spans="1:1">
      <c r="A696" s="6" t="s">
        <v>706</v>
      </c>
    </row>
    <row r="697" spans="1:1">
      <c r="A697" s="6" t="s">
        <v>707</v>
      </c>
    </row>
    <row r="698" spans="1:1">
      <c r="A698" s="6" t="s">
        <v>708</v>
      </c>
    </row>
    <row r="699" spans="1:1">
      <c r="A699" s="6" t="s">
        <v>709</v>
      </c>
    </row>
    <row r="700" spans="1:1">
      <c r="A700" s="6" t="s">
        <v>710</v>
      </c>
    </row>
    <row r="701" spans="1:1">
      <c r="A701" s="6" t="s">
        <v>711</v>
      </c>
    </row>
    <row r="702" spans="1:1">
      <c r="A702" s="6" t="s">
        <v>562</v>
      </c>
    </row>
    <row r="703" spans="1:1">
      <c r="A703" s="6" t="s">
        <v>712</v>
      </c>
    </row>
    <row r="704" spans="1:1">
      <c r="A704" s="6" t="s">
        <v>713</v>
      </c>
    </row>
    <row r="705" spans="1:1">
      <c r="A705" s="6" t="s">
        <v>714</v>
      </c>
    </row>
    <row r="706" spans="1:1">
      <c r="A706" s="10" t="s">
        <v>715</v>
      </c>
    </row>
    <row r="707" spans="1:1">
      <c r="A707" s="4" t="s">
        <v>716</v>
      </c>
    </row>
    <row r="708" spans="1:1">
      <c r="A708" s="4" t="s">
        <v>717</v>
      </c>
    </row>
    <row r="709" spans="1:1">
      <c r="A709" s="4" t="s">
        <v>718</v>
      </c>
    </row>
    <row r="710" spans="1:1">
      <c r="A710" s="10" t="s">
        <v>719</v>
      </c>
    </row>
    <row r="711" spans="1:1">
      <c r="A711" s="4" t="s">
        <v>720</v>
      </c>
    </row>
    <row r="712" spans="1:1">
      <c r="A712" s="4" t="s">
        <v>721</v>
      </c>
    </row>
    <row r="713" spans="1:1">
      <c r="A713" s="4" t="s">
        <v>722</v>
      </c>
    </row>
    <row r="714" spans="1:1">
      <c r="A714" s="4" t="s">
        <v>723</v>
      </c>
    </row>
    <row r="715" spans="1:1">
      <c r="A715" s="4" t="s">
        <v>724</v>
      </c>
    </row>
    <row r="716" spans="1:1">
      <c r="A716" s="6" t="s">
        <v>725</v>
      </c>
    </row>
    <row r="717" spans="1:1">
      <c r="A717" s="6" t="s">
        <v>725</v>
      </c>
    </row>
    <row r="718" spans="1:1">
      <c r="A718" s="6" t="s">
        <v>726</v>
      </c>
    </row>
    <row r="719" spans="1:1">
      <c r="A719" s="6" t="s">
        <v>727</v>
      </c>
    </row>
    <row r="720" spans="1:1">
      <c r="A720" s="6" t="s">
        <v>728</v>
      </c>
    </row>
    <row r="721" spans="1:1">
      <c r="A721" s="6" t="s">
        <v>729</v>
      </c>
    </row>
    <row r="722" spans="1:1">
      <c r="A722" s="4" t="s">
        <v>730</v>
      </c>
    </row>
    <row r="723" spans="1:1">
      <c r="A723" s="4" t="s">
        <v>731</v>
      </c>
    </row>
    <row r="724" spans="1:1">
      <c r="A724" s="6" t="s">
        <v>732</v>
      </c>
    </row>
    <row r="725" spans="1:1">
      <c r="A725" s="4" t="s">
        <v>733</v>
      </c>
    </row>
    <row r="726" spans="1:1">
      <c r="A726" s="4" t="s">
        <v>734</v>
      </c>
    </row>
    <row r="727" spans="1:1">
      <c r="A727" s="4" t="s">
        <v>735</v>
      </c>
    </row>
    <row r="728" spans="1:1">
      <c r="A728" s="4" t="s">
        <v>736</v>
      </c>
    </row>
    <row r="729" spans="1:1">
      <c r="A729" s="4" t="s">
        <v>737</v>
      </c>
    </row>
    <row r="730" spans="1:1">
      <c r="A730" s="6" t="s">
        <v>738</v>
      </c>
    </row>
    <row r="731" spans="1:1">
      <c r="A731" s="4" t="s">
        <v>739</v>
      </c>
    </row>
    <row r="732" spans="1:1">
      <c r="A732" s="4" t="s">
        <v>740</v>
      </c>
    </row>
    <row r="733" spans="1:1">
      <c r="A733" s="4" t="s">
        <v>741</v>
      </c>
    </row>
    <row r="734" spans="1:1">
      <c r="A734" s="4" t="s">
        <v>742</v>
      </c>
    </row>
    <row r="735" spans="1:1">
      <c r="A735" s="4" t="s">
        <v>743</v>
      </c>
    </row>
    <row r="736" spans="1:1">
      <c r="A736" s="9" t="s">
        <v>744</v>
      </c>
    </row>
    <row r="737" spans="1:1">
      <c r="A737" s="4" t="s">
        <v>745</v>
      </c>
    </row>
    <row r="738" spans="1:1">
      <c r="A738" s="4" t="s">
        <v>746</v>
      </c>
    </row>
    <row r="739" spans="1:1">
      <c r="A739" s="4" t="s">
        <v>747</v>
      </c>
    </row>
    <row r="740" spans="1:1">
      <c r="A740" s="4" t="s">
        <v>748</v>
      </c>
    </row>
    <row r="741" spans="1:1">
      <c r="A741" s="4" t="s">
        <v>749</v>
      </c>
    </row>
    <row r="742" spans="1:1">
      <c r="A742" s="4" t="s">
        <v>750</v>
      </c>
    </row>
    <row r="743" spans="1:1">
      <c r="A743" s="4" t="s">
        <v>751</v>
      </c>
    </row>
    <row r="744" spans="1:1">
      <c r="A744" s="4" t="s">
        <v>752</v>
      </c>
    </row>
    <row r="745" spans="1:1">
      <c r="A745" s="4" t="s">
        <v>753</v>
      </c>
    </row>
    <row r="746" spans="1:1">
      <c r="A746" s="4" t="s">
        <v>754</v>
      </c>
    </row>
    <row r="747" spans="1:1">
      <c r="A747" s="9" t="s">
        <v>755</v>
      </c>
    </row>
    <row r="748" spans="1:1">
      <c r="A748" s="9" t="s">
        <v>756</v>
      </c>
    </row>
    <row r="749" spans="1:1">
      <c r="A749" s="9" t="s">
        <v>757</v>
      </c>
    </row>
    <row r="750" spans="1:1">
      <c r="A750" s="9" t="s">
        <v>758</v>
      </c>
    </row>
    <row r="751" spans="1:1">
      <c r="A751" s="9" t="s">
        <v>759</v>
      </c>
    </row>
    <row r="752" spans="1:1">
      <c r="A752" s="9" t="s">
        <v>760</v>
      </c>
    </row>
    <row r="753" spans="1:1">
      <c r="A753" s="9" t="s">
        <v>761</v>
      </c>
    </row>
    <row r="754" spans="1:1">
      <c r="A754" s="9" t="s">
        <v>762</v>
      </c>
    </row>
    <row r="755" spans="1:1">
      <c r="A755" s="4" t="s">
        <v>763</v>
      </c>
    </row>
    <row r="756" spans="1:1">
      <c r="A756" s="4" t="s">
        <v>764</v>
      </c>
    </row>
    <row r="757" spans="1:1">
      <c r="A757" s="4" t="s">
        <v>765</v>
      </c>
    </row>
    <row r="758" spans="1:1">
      <c r="A758" s="9" t="s">
        <v>766</v>
      </c>
    </row>
    <row r="759" spans="1:1">
      <c r="A759" s="9" t="s">
        <v>767</v>
      </c>
    </row>
    <row r="760" spans="1:1">
      <c r="A760" s="9" t="s">
        <v>768</v>
      </c>
    </row>
    <row r="761" spans="1:1">
      <c r="A761" s="9" t="s">
        <v>769</v>
      </c>
    </row>
    <row r="762" spans="1:1">
      <c r="A762" s="9" t="s">
        <v>770</v>
      </c>
    </row>
    <row r="763" spans="1:1">
      <c r="A763" s="6" t="s">
        <v>771</v>
      </c>
    </row>
    <row r="764" spans="1:1">
      <c r="A764" s="6" t="s">
        <v>772</v>
      </c>
    </row>
    <row r="765" spans="1:1">
      <c r="A765" s="6" t="s">
        <v>773</v>
      </c>
    </row>
    <row r="766" spans="1:1">
      <c r="A766" s="6" t="s">
        <v>774</v>
      </c>
    </row>
    <row r="767" spans="1:1">
      <c r="A767" s="6" t="s">
        <v>775</v>
      </c>
    </row>
    <row r="768" spans="1:1">
      <c r="A768" s="6" t="s">
        <v>776</v>
      </c>
    </row>
    <row r="769" spans="1:1">
      <c r="A769" s="6" t="s">
        <v>777</v>
      </c>
    </row>
    <row r="770" spans="1:1">
      <c r="A770" s="6" t="s">
        <v>778</v>
      </c>
    </row>
    <row r="771" spans="1:1">
      <c r="A771" s="6" t="s">
        <v>779</v>
      </c>
    </row>
    <row r="772" spans="1:1">
      <c r="A772" s="6" t="s">
        <v>780</v>
      </c>
    </row>
    <row r="773" spans="1:1">
      <c r="A773" s="6" t="s">
        <v>781</v>
      </c>
    </row>
    <row r="774" spans="1:1">
      <c r="A774" s="6" t="s">
        <v>782</v>
      </c>
    </row>
    <row r="775" spans="1:1">
      <c r="A775" s="6" t="s">
        <v>783</v>
      </c>
    </row>
    <row r="776" spans="1:1">
      <c r="A776" s="6" t="s">
        <v>784</v>
      </c>
    </row>
    <row r="777" spans="1:1">
      <c r="A777" s="6" t="s">
        <v>785</v>
      </c>
    </row>
    <row r="778" spans="1:1">
      <c r="A778" s="6" t="s">
        <v>786</v>
      </c>
    </row>
    <row r="779" spans="1:1">
      <c r="A779" s="6" t="s">
        <v>787</v>
      </c>
    </row>
    <row r="780" spans="1:1">
      <c r="A780" s="6" t="s">
        <v>788</v>
      </c>
    </row>
    <row r="781" spans="1:1">
      <c r="A781" s="6" t="s">
        <v>789</v>
      </c>
    </row>
    <row r="782" spans="1:1">
      <c r="A782" s="6" t="s">
        <v>790</v>
      </c>
    </row>
    <row r="783" spans="1:1">
      <c r="A783" s="6" t="s">
        <v>791</v>
      </c>
    </row>
    <row r="784" spans="1:1">
      <c r="A784" s="6" t="s">
        <v>792</v>
      </c>
    </row>
    <row r="785" spans="1:1">
      <c r="A785" s="6" t="s">
        <v>793</v>
      </c>
    </row>
    <row r="786" spans="1:1">
      <c r="A786" s="6" t="s">
        <v>794</v>
      </c>
    </row>
    <row r="787" spans="1:1">
      <c r="A787" s="6" t="s">
        <v>795</v>
      </c>
    </row>
    <row r="788" spans="1:1">
      <c r="A788" s="6" t="s">
        <v>796</v>
      </c>
    </row>
    <row r="789" spans="1:1">
      <c r="A789" s="6" t="s">
        <v>797</v>
      </c>
    </row>
    <row r="790" spans="1:1">
      <c r="A790" s="6" t="s">
        <v>798</v>
      </c>
    </row>
    <row r="791" spans="1:1">
      <c r="A791" s="6" t="s">
        <v>799</v>
      </c>
    </row>
    <row r="792" spans="1:1">
      <c r="A792" s="6" t="s">
        <v>800</v>
      </c>
    </row>
    <row r="793" spans="1:1">
      <c r="A793" s="6" t="s">
        <v>801</v>
      </c>
    </row>
    <row r="794" spans="1:1">
      <c r="A794" s="6" t="s">
        <v>802</v>
      </c>
    </row>
    <row r="795" spans="1:1">
      <c r="A795" s="6" t="s">
        <v>803</v>
      </c>
    </row>
    <row r="796" spans="1:1">
      <c r="A796" s="6" t="s">
        <v>804</v>
      </c>
    </row>
    <row r="797" spans="1:1">
      <c r="A797" s="6" t="s">
        <v>805</v>
      </c>
    </row>
    <row r="798" spans="1:1">
      <c r="A798" s="6" t="s">
        <v>806</v>
      </c>
    </row>
    <row r="799" spans="1:1">
      <c r="A799" s="6" t="s">
        <v>807</v>
      </c>
    </row>
    <row r="800" spans="1:1">
      <c r="A800" s="6" t="s">
        <v>808</v>
      </c>
    </row>
    <row r="801" spans="1:1">
      <c r="A801" s="6" t="s">
        <v>809</v>
      </c>
    </row>
    <row r="802" spans="1:1">
      <c r="A802" s="6" t="s">
        <v>810</v>
      </c>
    </row>
    <row r="803" spans="1:1">
      <c r="A803" s="6" t="s">
        <v>811</v>
      </c>
    </row>
    <row r="804" spans="1:1">
      <c r="A804" s="6" t="s">
        <v>812</v>
      </c>
    </row>
    <row r="805" spans="1:1">
      <c r="A805" s="6" t="s">
        <v>813</v>
      </c>
    </row>
    <row r="806" spans="1:1">
      <c r="A806" s="10" t="s">
        <v>814</v>
      </c>
    </row>
    <row r="807" spans="1:1">
      <c r="A807" s="10" t="s">
        <v>815</v>
      </c>
    </row>
    <row r="808" spans="1:1">
      <c r="A808" s="10" t="s">
        <v>816</v>
      </c>
    </row>
    <row r="809" spans="1:1">
      <c r="A809" s="10" t="s">
        <v>817</v>
      </c>
    </row>
    <row r="810" spans="1:1">
      <c r="A810" s="10" t="s">
        <v>818</v>
      </c>
    </row>
    <row r="811" spans="1:1">
      <c r="A811" s="10" t="s">
        <v>819</v>
      </c>
    </row>
    <row r="812" spans="1:1">
      <c r="A812" s="10" t="s">
        <v>820</v>
      </c>
    </row>
    <row r="813" spans="1:1">
      <c r="A813" s="10" t="s">
        <v>821</v>
      </c>
    </row>
    <row r="814" spans="1:1">
      <c r="A814" s="6" t="s">
        <v>822</v>
      </c>
    </row>
    <row r="815" spans="1:1">
      <c r="A815" s="6" t="s">
        <v>823</v>
      </c>
    </row>
    <row r="816" spans="1:1">
      <c r="A816" s="6" t="s">
        <v>824</v>
      </c>
    </row>
    <row r="817" spans="1:1">
      <c r="A817" s="6" t="s">
        <v>825</v>
      </c>
    </row>
    <row r="818" spans="1:1">
      <c r="A818" s="6" t="s">
        <v>826</v>
      </c>
    </row>
    <row r="819" spans="1:1">
      <c r="A819" s="6" t="s">
        <v>827</v>
      </c>
    </row>
    <row r="820" spans="1:1">
      <c r="A820" s="6" t="s">
        <v>828</v>
      </c>
    </row>
    <row r="821" spans="1:1">
      <c r="A821" s="6" t="s">
        <v>829</v>
      </c>
    </row>
    <row r="822" spans="1:1">
      <c r="A822" s="6" t="s">
        <v>830</v>
      </c>
    </row>
    <row r="823" spans="1:1">
      <c r="A823" s="6" t="s">
        <v>831</v>
      </c>
    </row>
    <row r="824" spans="1:1">
      <c r="A824" s="6" t="s">
        <v>832</v>
      </c>
    </row>
    <row r="825" spans="1:1">
      <c r="A825" s="6" t="s">
        <v>833</v>
      </c>
    </row>
    <row r="826" spans="1:1">
      <c r="A826" s="9" t="s">
        <v>834</v>
      </c>
    </row>
    <row r="827" spans="1:1">
      <c r="A827" s="9" t="s">
        <v>835</v>
      </c>
    </row>
    <row r="828" spans="1:1">
      <c r="A828" s="4" t="s">
        <v>836</v>
      </c>
    </row>
    <row r="829" spans="1:1">
      <c r="A829" s="9" t="s">
        <v>837</v>
      </c>
    </row>
    <row r="830" spans="1:1">
      <c r="A830" s="10" t="s">
        <v>838</v>
      </c>
    </row>
    <row r="831" spans="1:1">
      <c r="A831" s="10" t="s">
        <v>839</v>
      </c>
    </row>
    <row r="832" spans="1:1">
      <c r="A832" s="4" t="s">
        <v>840</v>
      </c>
    </row>
    <row r="833" spans="1:1">
      <c r="A833" s="10" t="s">
        <v>841</v>
      </c>
    </row>
    <row r="834" spans="1:1">
      <c r="A834" s="10" t="s">
        <v>842</v>
      </c>
    </row>
    <row r="835" spans="1:1">
      <c r="A835" s="10" t="s">
        <v>843</v>
      </c>
    </row>
    <row r="836" spans="1:1">
      <c r="A836" s="10" t="s">
        <v>844</v>
      </c>
    </row>
    <row r="837" spans="1:1">
      <c r="A837" s="10" t="s">
        <v>845</v>
      </c>
    </row>
    <row r="838" spans="1:1">
      <c r="A838" s="10" t="s">
        <v>846</v>
      </c>
    </row>
    <row r="839" spans="1:1">
      <c r="A839" s="10" t="s">
        <v>847</v>
      </c>
    </row>
    <row r="840" spans="1:1">
      <c r="A840" s="10" t="s">
        <v>848</v>
      </c>
    </row>
    <row r="841" spans="1:1">
      <c r="A841" s="10" t="s">
        <v>849</v>
      </c>
    </row>
    <row r="842" spans="1:1">
      <c r="A842" s="10" t="s">
        <v>850</v>
      </c>
    </row>
    <row r="843" spans="1:1">
      <c r="A843" s="31" t="s">
        <v>851</v>
      </c>
    </row>
    <row r="844" spans="1:1">
      <c r="A844" s="31" t="s">
        <v>852</v>
      </c>
    </row>
    <row r="845" spans="1:1">
      <c r="A845" s="31" t="s">
        <v>853</v>
      </c>
    </row>
    <row r="846" spans="1:1">
      <c r="A846" s="31" t="s">
        <v>854</v>
      </c>
    </row>
    <row r="847" spans="1:1">
      <c r="A847" s="12" t="s">
        <v>855</v>
      </c>
    </row>
    <row r="848" spans="1:1">
      <c r="A848" s="12" t="s">
        <v>856</v>
      </c>
    </row>
    <row r="849" spans="1:1">
      <c r="A849" s="12" t="s">
        <v>857</v>
      </c>
    </row>
    <row r="850" spans="1:1">
      <c r="A850" s="10" t="s">
        <v>858</v>
      </c>
    </row>
    <row r="851" spans="1:1">
      <c r="A851" s="10" t="s">
        <v>859</v>
      </c>
    </row>
    <row r="852" spans="1:1">
      <c r="A852" s="10" t="s">
        <v>860</v>
      </c>
    </row>
    <row r="853" spans="1:1">
      <c r="A853" s="10" t="s">
        <v>861</v>
      </c>
    </row>
    <row r="854" spans="1:1">
      <c r="A854" s="10" t="s">
        <v>862</v>
      </c>
    </row>
    <row r="855" spans="1:1">
      <c r="A855" s="10" t="s">
        <v>863</v>
      </c>
    </row>
    <row r="856" spans="1:1">
      <c r="A856" s="10" t="s">
        <v>864</v>
      </c>
    </row>
    <row r="857" spans="1:1">
      <c r="A857" s="10" t="s">
        <v>865</v>
      </c>
    </row>
    <row r="858" spans="1:1">
      <c r="A858" s="4" t="s">
        <v>866</v>
      </c>
    </row>
    <row r="859" spans="1:1">
      <c r="A859" s="6" t="s">
        <v>867</v>
      </c>
    </row>
    <row r="860" spans="1:1">
      <c r="A860" s="6" t="s">
        <v>868</v>
      </c>
    </row>
    <row r="861" spans="1:1">
      <c r="A861" s="6" t="s">
        <v>869</v>
      </c>
    </row>
    <row r="862" spans="1:1">
      <c r="A862" s="6" t="s">
        <v>870</v>
      </c>
    </row>
    <row r="863" spans="1:1">
      <c r="A863" s="6" t="s">
        <v>871</v>
      </c>
    </row>
    <row r="864" spans="1:1">
      <c r="A864" s="6" t="s">
        <v>872</v>
      </c>
    </row>
    <row r="865" spans="1:1">
      <c r="A865" s="6" t="s">
        <v>873</v>
      </c>
    </row>
    <row r="866" spans="1:1">
      <c r="A866" s="6" t="s">
        <v>874</v>
      </c>
    </row>
    <row r="867" spans="1:1">
      <c r="A867" s="6" t="s">
        <v>875</v>
      </c>
    </row>
    <row r="868" spans="1:1">
      <c r="A868" s="6" t="s">
        <v>876</v>
      </c>
    </row>
    <row r="869" spans="1:1">
      <c r="A869" s="6" t="s">
        <v>877</v>
      </c>
    </row>
    <row r="870" spans="1:1">
      <c r="A870" s="6" t="s">
        <v>878</v>
      </c>
    </row>
    <row r="871" spans="1:1">
      <c r="A871" s="6" t="s">
        <v>879</v>
      </c>
    </row>
    <row r="872" spans="1:1">
      <c r="A872" s="6" t="s">
        <v>880</v>
      </c>
    </row>
    <row r="873" spans="1:1">
      <c r="A873" s="6" t="s">
        <v>881</v>
      </c>
    </row>
    <row r="874" spans="1:1">
      <c r="A874" s="32" t="s">
        <v>882</v>
      </c>
    </row>
    <row r="875" spans="1:1">
      <c r="A875" s="6" t="s">
        <v>883</v>
      </c>
    </row>
    <row r="876" spans="1:1">
      <c r="A876" s="6" t="s">
        <v>884</v>
      </c>
    </row>
    <row r="877" spans="1:1">
      <c r="A877" s="6" t="s">
        <v>885</v>
      </c>
    </row>
    <row r="878" spans="1:1">
      <c r="A878" s="6" t="s">
        <v>886</v>
      </c>
    </row>
    <row r="879" spans="1:1">
      <c r="A879" s="10" t="s">
        <v>887</v>
      </c>
    </row>
    <row r="880" spans="1:1">
      <c r="A880" s="9" t="s">
        <v>888</v>
      </c>
    </row>
    <row r="881" spans="1:1">
      <c r="A881" s="9" t="s">
        <v>889</v>
      </c>
    </row>
    <row r="882" spans="1:1">
      <c r="A882" s="9" t="s">
        <v>890</v>
      </c>
    </row>
    <row r="883" spans="1:1">
      <c r="A883" s="9" t="s">
        <v>891</v>
      </c>
    </row>
    <row r="884" spans="1:1">
      <c r="A884" s="9" t="s">
        <v>892</v>
      </c>
    </row>
    <row r="885" spans="1:1">
      <c r="A885" s="9" t="s">
        <v>893</v>
      </c>
    </row>
    <row r="886" spans="1:1">
      <c r="A886" s="4" t="s">
        <v>894</v>
      </c>
    </row>
    <row r="887" spans="1:1">
      <c r="A887" s="4" t="s">
        <v>895</v>
      </c>
    </row>
    <row r="888" spans="1:1">
      <c r="A888" s="4" t="s">
        <v>896</v>
      </c>
    </row>
    <row r="889" spans="1:1">
      <c r="A889" s="4" t="s">
        <v>897</v>
      </c>
    </row>
    <row r="890" spans="1:1">
      <c r="A890" s="4" t="s">
        <v>898</v>
      </c>
    </row>
    <row r="891" spans="1:1">
      <c r="A891" s="4" t="s">
        <v>899</v>
      </c>
    </row>
    <row r="892" spans="1:1">
      <c r="A892" s="4" t="s">
        <v>900</v>
      </c>
    </row>
    <row r="893" spans="1:1">
      <c r="A893" s="4" t="s">
        <v>901</v>
      </c>
    </row>
    <row r="894" spans="1:1">
      <c r="A894" s="6" t="s">
        <v>902</v>
      </c>
    </row>
    <row r="895" spans="1:1">
      <c r="A895" s="2" t="s">
        <v>903</v>
      </c>
    </row>
    <row r="896" spans="1:1">
      <c r="A896" s="16" t="s">
        <v>904</v>
      </c>
    </row>
    <row r="897" spans="1:1">
      <c r="A897" s="6" t="s">
        <v>905</v>
      </c>
    </row>
    <row r="898" spans="1:1">
      <c r="A898" s="6" t="s">
        <v>906</v>
      </c>
    </row>
    <row r="899" spans="1:1">
      <c r="A899" s="10" t="s">
        <v>907</v>
      </c>
    </row>
    <row r="900" spans="1:1">
      <c r="A900" s="6" t="s">
        <v>908</v>
      </c>
    </row>
    <row r="901" spans="1:1">
      <c r="A901" s="6" t="s">
        <v>909</v>
      </c>
    </row>
    <row r="902" spans="1:1">
      <c r="A902" s="6" t="s">
        <v>910</v>
      </c>
    </row>
    <row r="903" spans="1:1">
      <c r="A903" s="6" t="s">
        <v>911</v>
      </c>
    </row>
    <row r="904" spans="1:1">
      <c r="A904" s="6" t="s">
        <v>912</v>
      </c>
    </row>
    <row r="905" spans="1:1">
      <c r="A905" s="6" t="s">
        <v>913</v>
      </c>
    </row>
    <row r="906" spans="1:1">
      <c r="A906" s="4" t="s">
        <v>914</v>
      </c>
    </row>
    <row r="907" spans="1:1">
      <c r="A907" s="10" t="s">
        <v>915</v>
      </c>
    </row>
    <row r="908" spans="1:1">
      <c r="A908" s="10" t="s">
        <v>916</v>
      </c>
    </row>
    <row r="909" spans="1:1">
      <c r="A909" s="31" t="s">
        <v>917</v>
      </c>
    </row>
    <row r="910" spans="1:1">
      <c r="A910" s="10" t="s">
        <v>918</v>
      </c>
    </row>
    <row r="911" spans="1:1">
      <c r="A911" s="6" t="s">
        <v>919</v>
      </c>
    </row>
    <row r="912" spans="1:1">
      <c r="A912" s="6" t="s">
        <v>920</v>
      </c>
    </row>
    <row r="913" spans="1:1">
      <c r="A913" s="6" t="s">
        <v>921</v>
      </c>
    </row>
    <row r="914" spans="1:1">
      <c r="A914" s="6" t="s">
        <v>922</v>
      </c>
    </row>
    <row r="915" spans="1:1">
      <c r="A915" s="6" t="s">
        <v>923</v>
      </c>
    </row>
    <row r="916" spans="1:1">
      <c r="A916" s="6" t="s">
        <v>924</v>
      </c>
    </row>
    <row r="917" spans="1:1">
      <c r="A917" s="6" t="s">
        <v>925</v>
      </c>
    </row>
    <row r="918" spans="1:1">
      <c r="A918" s="6" t="s">
        <v>926</v>
      </c>
    </row>
    <row r="919" spans="1:1">
      <c r="A919" s="6" t="s">
        <v>927</v>
      </c>
    </row>
    <row r="920" spans="1:1">
      <c r="A920" s="6" t="s">
        <v>928</v>
      </c>
    </row>
    <row r="921" spans="1:1">
      <c r="A921" s="6" t="s">
        <v>929</v>
      </c>
    </row>
    <row r="922" spans="1:1">
      <c r="A922" s="6" t="s">
        <v>930</v>
      </c>
    </row>
    <row r="923" spans="1:1">
      <c r="A923" s="6" t="s">
        <v>931</v>
      </c>
    </row>
    <row r="924" spans="1:1">
      <c r="A924" s="6" t="s">
        <v>932</v>
      </c>
    </row>
    <row r="925" spans="1:1">
      <c r="A925" s="6" t="s">
        <v>933</v>
      </c>
    </row>
    <row r="926" spans="1:1">
      <c r="A926" s="6" t="s">
        <v>934</v>
      </c>
    </row>
    <row r="927" spans="1:1">
      <c r="A927" s="6" t="s">
        <v>935</v>
      </c>
    </row>
    <row r="928" spans="1:1">
      <c r="A928" s="4" t="s">
        <v>936</v>
      </c>
    </row>
    <row r="929" spans="1:1">
      <c r="A929" s="4" t="s">
        <v>937</v>
      </c>
    </row>
    <row r="930" spans="1:1">
      <c r="A930" s="4" t="s">
        <v>938</v>
      </c>
    </row>
    <row r="931" spans="1:1">
      <c r="A931" s="4" t="s">
        <v>939</v>
      </c>
    </row>
    <row r="932" spans="1:1">
      <c r="A932" s="4" t="s">
        <v>940</v>
      </c>
    </row>
    <row r="933" spans="1:1">
      <c r="A933" s="4" t="s">
        <v>941</v>
      </c>
    </row>
    <row r="934" spans="1:1">
      <c r="A934" s="4" t="s">
        <v>942</v>
      </c>
    </row>
    <row r="935" spans="1:1">
      <c r="A935" s="4" t="s">
        <v>943</v>
      </c>
    </row>
    <row r="936" spans="1:1">
      <c r="A936" s="6" t="s">
        <v>944</v>
      </c>
    </row>
    <row r="937" spans="1:1">
      <c r="A937" s="6" t="s">
        <v>945</v>
      </c>
    </row>
    <row r="938" spans="1:1">
      <c r="A938" s="6" t="s">
        <v>946</v>
      </c>
    </row>
    <row r="939" spans="1:1">
      <c r="A939" s="6" t="s">
        <v>947</v>
      </c>
    </row>
    <row r="940" spans="1:1">
      <c r="A940" s="6" t="s">
        <v>948</v>
      </c>
    </row>
    <row r="941" spans="1:1">
      <c r="A941" s="6" t="s">
        <v>949</v>
      </c>
    </row>
    <row r="942" spans="1:1">
      <c r="A942" s="30" t="s">
        <v>950</v>
      </c>
    </row>
    <row r="943" spans="1:1">
      <c r="A943" s="30" t="s">
        <v>951</v>
      </c>
    </row>
    <row r="944" spans="1:1">
      <c r="A944" s="30" t="s">
        <v>952</v>
      </c>
    </row>
    <row r="945" spans="1:1">
      <c r="A945" s="30" t="s">
        <v>953</v>
      </c>
    </row>
    <row r="946" spans="1:1">
      <c r="A946" s="30" t="s">
        <v>954</v>
      </c>
    </row>
    <row r="947" spans="1:1">
      <c r="A947" s="30" t="s">
        <v>955</v>
      </c>
    </row>
    <row r="948" spans="1:1">
      <c r="A948" s="30" t="s">
        <v>956</v>
      </c>
    </row>
    <row r="949" spans="1:1">
      <c r="A949" s="4" t="s">
        <v>957</v>
      </c>
    </row>
    <row r="950" spans="1:1">
      <c r="A950" s="4" t="s">
        <v>958</v>
      </c>
    </row>
    <row r="951" spans="1:1">
      <c r="A951" s="4" t="s">
        <v>959</v>
      </c>
    </row>
    <row r="952" spans="1:1">
      <c r="A952" s="4" t="s">
        <v>960</v>
      </c>
    </row>
    <row r="953" spans="1:1">
      <c r="A953" s="4" t="s">
        <v>961</v>
      </c>
    </row>
    <row r="954" spans="1:1">
      <c r="A954" s="6" t="s">
        <v>962</v>
      </c>
    </row>
    <row r="955" spans="1:1">
      <c r="A955" s="6" t="s">
        <v>963</v>
      </c>
    </row>
    <row r="956" spans="1:1">
      <c r="A956" s="6" t="s">
        <v>964</v>
      </c>
    </row>
    <row r="957" spans="1:1">
      <c r="A957" s="6" t="s">
        <v>965</v>
      </c>
    </row>
    <row r="958" spans="1:1">
      <c r="A958" s="6" t="s">
        <v>966</v>
      </c>
    </row>
    <row r="959" spans="1:1">
      <c r="A959" s="6" t="s">
        <v>967</v>
      </c>
    </row>
    <row r="960" spans="1:1">
      <c r="A960" s="4" t="s">
        <v>968</v>
      </c>
    </row>
    <row r="961" spans="1:1">
      <c r="A961" s="4" t="s">
        <v>969</v>
      </c>
    </row>
    <row r="962" spans="1:1">
      <c r="A962" s="4" t="s">
        <v>970</v>
      </c>
    </row>
    <row r="963" spans="1:1">
      <c r="A963" s="4" t="s">
        <v>971</v>
      </c>
    </row>
    <row r="964" spans="1:1">
      <c r="A964" s="4" t="s">
        <v>972</v>
      </c>
    </row>
    <row r="965" spans="1:1">
      <c r="A965" s="4" t="s">
        <v>973</v>
      </c>
    </row>
    <row r="966" spans="1:1">
      <c r="A966" s="4" t="s">
        <v>974</v>
      </c>
    </row>
    <row r="967" spans="1:1">
      <c r="A967" s="9" t="s">
        <v>975</v>
      </c>
    </row>
    <row r="968" spans="1:1">
      <c r="A968" s="6" t="s">
        <v>976</v>
      </c>
    </row>
    <row r="969" spans="1:1">
      <c r="A969" s="6" t="s">
        <v>977</v>
      </c>
    </row>
    <row r="970" spans="1:1">
      <c r="A970" s="6" t="s">
        <v>978</v>
      </c>
    </row>
    <row r="971" spans="1:1">
      <c r="A971" s="6" t="s">
        <v>979</v>
      </c>
    </row>
    <row r="972" spans="1:1">
      <c r="A972" s="6" t="s">
        <v>980</v>
      </c>
    </row>
    <row r="973" spans="1:1">
      <c r="A973" s="6" t="s">
        <v>981</v>
      </c>
    </row>
    <row r="974" spans="1:1">
      <c r="A974" s="6" t="s">
        <v>982</v>
      </c>
    </row>
    <row r="975" spans="1:1">
      <c r="A975" s="6" t="s">
        <v>983</v>
      </c>
    </row>
    <row r="976" spans="1:1">
      <c r="A976" s="6" t="s">
        <v>984</v>
      </c>
    </row>
    <row r="977" spans="1:1">
      <c r="A977" s="6" t="s">
        <v>985</v>
      </c>
    </row>
    <row r="978" spans="1:1">
      <c r="A978" s="6" t="s">
        <v>986</v>
      </c>
    </row>
    <row r="979" spans="1:1">
      <c r="A979" s="6" t="s">
        <v>987</v>
      </c>
    </row>
    <row r="980" spans="1:1">
      <c r="A980" s="6" t="s">
        <v>988</v>
      </c>
    </row>
    <row r="981" spans="1:1">
      <c r="A981" s="6" t="s">
        <v>989</v>
      </c>
    </row>
    <row r="982" spans="1:1">
      <c r="A982" s="6" t="s">
        <v>990</v>
      </c>
    </row>
    <row r="983" spans="1:1">
      <c r="A983" s="6" t="s">
        <v>991</v>
      </c>
    </row>
    <row r="984" spans="1:1">
      <c r="A984" s="29" t="s">
        <v>992</v>
      </c>
    </row>
    <row r="985" spans="1:1">
      <c r="A985" s="4" t="s">
        <v>993</v>
      </c>
    </row>
    <row r="986" spans="1:1">
      <c r="A986" s="17" t="s">
        <v>994</v>
      </c>
    </row>
    <row r="987" spans="1:1">
      <c r="A987" s="17" t="s">
        <v>995</v>
      </c>
    </row>
    <row r="988" spans="1:1">
      <c r="A988" s="17" t="s">
        <v>996</v>
      </c>
    </row>
    <row r="989" spans="1:1">
      <c r="A989" s="17" t="s">
        <v>997</v>
      </c>
    </row>
    <row r="990" spans="1:1">
      <c r="A990" s="9" t="s">
        <v>998</v>
      </c>
    </row>
    <row r="991" spans="1:1">
      <c r="A991" s="9" t="s">
        <v>999</v>
      </c>
    </row>
    <row r="992" spans="1:1">
      <c r="A992" s="4" t="s">
        <v>1000</v>
      </c>
    </row>
    <row r="993" spans="1:1">
      <c r="A993" s="9" t="s">
        <v>1001</v>
      </c>
    </row>
    <row r="994" spans="1:1">
      <c r="A994" s="9" t="s">
        <v>1002</v>
      </c>
    </row>
    <row r="995" spans="1:1">
      <c r="A995" s="9" t="s">
        <v>1003</v>
      </c>
    </row>
    <row r="996" spans="1:1">
      <c r="A996" s="9" t="s">
        <v>1004</v>
      </c>
    </row>
    <row r="997" spans="1:1">
      <c r="A997" s="9" t="s">
        <v>1005</v>
      </c>
    </row>
    <row r="998" spans="1:1">
      <c r="A998" s="4" t="s">
        <v>1006</v>
      </c>
    </row>
    <row r="999" spans="1:1">
      <c r="A999" s="4" t="s">
        <v>1007</v>
      </c>
    </row>
    <row r="1000" spans="1:1">
      <c r="A1000" s="4" t="s">
        <v>1008</v>
      </c>
    </row>
    <row r="1001" spans="1:1">
      <c r="A1001" s="4" t="s">
        <v>1009</v>
      </c>
    </row>
    <row r="1002" spans="1:1">
      <c r="A1002" s="4" t="s">
        <v>1010</v>
      </c>
    </row>
    <row r="1003" spans="1:1">
      <c r="A1003" s="9" t="s">
        <v>1011</v>
      </c>
    </row>
    <row r="1004" spans="1:1">
      <c r="A1004" s="9" t="s">
        <v>1012</v>
      </c>
    </row>
    <row r="1005" spans="1:1">
      <c r="A1005" s="9" t="s">
        <v>1013</v>
      </c>
    </row>
    <row r="1006" spans="1:1">
      <c r="A1006" s="9" t="s">
        <v>1014</v>
      </c>
    </row>
    <row r="1007" spans="1:1">
      <c r="A1007" s="9" t="s">
        <v>1015</v>
      </c>
    </row>
    <row r="1008" spans="1:1">
      <c r="A1008" s="9" t="s">
        <v>1016</v>
      </c>
    </row>
    <row r="1009" spans="1:1">
      <c r="A1009" s="9" t="s">
        <v>1017</v>
      </c>
    </row>
    <row r="1010" spans="1:1">
      <c r="A1010" s="9" t="s">
        <v>1018</v>
      </c>
    </row>
    <row r="1011" spans="1:1">
      <c r="A1011" s="9" t="s">
        <v>1019</v>
      </c>
    </row>
    <row r="1012" spans="1:1">
      <c r="A1012" s="9" t="s">
        <v>1020</v>
      </c>
    </row>
    <row r="1013" spans="1:1">
      <c r="A1013" s="9" t="s">
        <v>1021</v>
      </c>
    </row>
    <row r="1014" spans="1:1">
      <c r="A1014" s="9" t="s">
        <v>1022</v>
      </c>
    </row>
    <row r="1015" spans="1:1">
      <c r="A1015" s="4" t="s">
        <v>1023</v>
      </c>
    </row>
    <row r="1016" spans="1:1">
      <c r="A1016" s="4" t="s">
        <v>1024</v>
      </c>
    </row>
    <row r="1017" spans="1:1">
      <c r="A1017" s="4" t="s">
        <v>1025</v>
      </c>
    </row>
    <row r="1018" spans="1:1">
      <c r="A1018" s="4" t="s">
        <v>1026</v>
      </c>
    </row>
    <row r="1019" spans="1:1">
      <c r="A1019" s="4" t="s">
        <v>1027</v>
      </c>
    </row>
    <row r="1020" spans="1:1">
      <c r="A1020" s="4" t="s">
        <v>1028</v>
      </c>
    </row>
    <row r="1021" spans="1:1">
      <c r="A1021" s="4" t="s">
        <v>1029</v>
      </c>
    </row>
    <row r="1022" spans="1:1">
      <c r="A1022" s="9" t="s">
        <v>1030</v>
      </c>
    </row>
    <row r="1023" spans="1:1">
      <c r="A1023" s="9" t="s">
        <v>1031</v>
      </c>
    </row>
    <row r="1024" spans="1:1">
      <c r="A1024" s="9" t="s">
        <v>1032</v>
      </c>
    </row>
    <row r="1025" spans="1:1">
      <c r="A1025" s="9" t="s">
        <v>1033</v>
      </c>
    </row>
    <row r="1026" spans="1:1">
      <c r="A1026" s="9" t="s">
        <v>1034</v>
      </c>
    </row>
    <row r="1027" spans="1:1">
      <c r="A1027" s="4" t="s">
        <v>1035</v>
      </c>
    </row>
    <row r="1028" spans="1:1">
      <c r="A1028" s="9" t="s">
        <v>1036</v>
      </c>
    </row>
    <row r="1029" spans="1:1">
      <c r="A1029" s="9" t="s">
        <v>1037</v>
      </c>
    </row>
    <row r="1030" spans="1:1">
      <c r="A1030" s="6" t="s">
        <v>1038</v>
      </c>
    </row>
    <row r="1031" spans="1:1">
      <c r="A1031" s="6" t="s">
        <v>1039</v>
      </c>
    </row>
    <row r="1032" spans="1:1">
      <c r="A1032" s="4" t="s">
        <v>1040</v>
      </c>
    </row>
    <row r="1033" spans="1:1">
      <c r="A1033" s="4" t="s">
        <v>1041</v>
      </c>
    </row>
    <row r="1034" spans="1:1">
      <c r="A1034" s="4" t="s">
        <v>1042</v>
      </c>
    </row>
    <row r="1035" spans="1:1">
      <c r="A1035" s="4" t="s">
        <v>1043</v>
      </c>
    </row>
    <row r="1036" spans="1:1">
      <c r="A1036" s="4" t="s">
        <v>1044</v>
      </c>
    </row>
    <row r="1037" spans="1:1">
      <c r="A1037" s="4" t="s">
        <v>1045</v>
      </c>
    </row>
    <row r="1038" spans="1:1">
      <c r="A1038" s="4" t="s">
        <v>1046</v>
      </c>
    </row>
    <row r="1039" spans="1:1">
      <c r="A1039" s="4" t="s">
        <v>1047</v>
      </c>
    </row>
    <row r="1040" spans="1:1">
      <c r="A1040" s="6" t="s">
        <v>1048</v>
      </c>
    </row>
    <row r="1041" spans="1:1">
      <c r="A1041" s="6" t="s">
        <v>1049</v>
      </c>
    </row>
    <row r="1042" spans="1:1">
      <c r="A1042" s="6" t="s">
        <v>1050</v>
      </c>
    </row>
    <row r="1043" spans="1:1">
      <c r="A1043" s="6" t="s">
        <v>1051</v>
      </c>
    </row>
    <row r="1044" spans="1:1">
      <c r="A1044" s="6" t="s">
        <v>1052</v>
      </c>
    </row>
    <row r="1045" spans="1:1">
      <c r="A1045" s="6" t="s">
        <v>1053</v>
      </c>
    </row>
    <row r="1046" spans="1:1">
      <c r="A1046" s="6" t="s">
        <v>1054</v>
      </c>
    </row>
    <row r="1047" spans="1:1">
      <c r="A1047" s="6" t="s">
        <v>1055</v>
      </c>
    </row>
    <row r="1048" spans="1:1">
      <c r="A1048" s="6" t="s">
        <v>1056</v>
      </c>
    </row>
    <row r="1049" spans="1:1">
      <c r="A1049" s="6" t="s">
        <v>1057</v>
      </c>
    </row>
    <row r="1050" spans="1:1">
      <c r="A1050" s="6" t="s">
        <v>1058</v>
      </c>
    </row>
    <row r="1051" spans="1:1">
      <c r="A1051" s="6" t="s">
        <v>1059</v>
      </c>
    </row>
    <row r="1052" spans="1:1">
      <c r="A1052" s="6" t="s">
        <v>1060</v>
      </c>
    </row>
    <row r="1053" spans="1:1">
      <c r="A1053" s="6" t="s">
        <v>1061</v>
      </c>
    </row>
    <row r="1054" spans="1:1">
      <c r="A1054" s="6" t="s">
        <v>1062</v>
      </c>
    </row>
    <row r="1055" spans="1:1">
      <c r="A1055" s="6" t="s">
        <v>1063</v>
      </c>
    </row>
    <row r="1056" spans="1:1">
      <c r="A1056" s="6" t="s">
        <v>1064</v>
      </c>
    </row>
    <row r="1057" spans="1:1">
      <c r="A1057" s="6" t="s">
        <v>1065</v>
      </c>
    </row>
    <row r="1058" spans="1:1">
      <c r="A1058" s="6" t="s">
        <v>1066</v>
      </c>
    </row>
    <row r="1059" spans="1:1">
      <c r="A1059" s="6" t="s">
        <v>1067</v>
      </c>
    </row>
    <row r="1060" spans="1:1">
      <c r="A1060" s="6" t="s">
        <v>1068</v>
      </c>
    </row>
    <row r="1061" spans="1:1">
      <c r="A1061" s="6" t="s">
        <v>1069</v>
      </c>
    </row>
    <row r="1062" spans="1:1">
      <c r="A1062" s="6" t="s">
        <v>1070</v>
      </c>
    </row>
    <row r="1063" spans="1:1">
      <c r="A1063" s="6" t="s">
        <v>1071</v>
      </c>
    </row>
    <row r="1064" spans="1:1">
      <c r="A1064" s="6" t="s">
        <v>1072</v>
      </c>
    </row>
    <row r="1065" spans="1:1">
      <c r="A1065" s="6" t="s">
        <v>1073</v>
      </c>
    </row>
    <row r="1066" spans="1:1">
      <c r="A1066" s="6" t="s">
        <v>1074</v>
      </c>
    </row>
    <row r="1067" spans="1:1">
      <c r="A1067" s="6" t="s">
        <v>1075</v>
      </c>
    </row>
    <row r="1068" spans="1:1">
      <c r="A1068" s="6" t="s">
        <v>1076</v>
      </c>
    </row>
    <row r="1069" spans="1:1">
      <c r="A1069" s="6" t="s">
        <v>1077</v>
      </c>
    </row>
    <row r="1070" spans="1:1">
      <c r="A1070" s="6" t="s">
        <v>1078</v>
      </c>
    </row>
    <row r="1071" spans="1:1">
      <c r="A1071" s="6" t="s">
        <v>1079</v>
      </c>
    </row>
    <row r="1072" spans="1:1">
      <c r="A1072" s="6" t="s">
        <v>1080</v>
      </c>
    </row>
    <row r="1073" spans="1:1">
      <c r="A1073" s="6" t="s">
        <v>1081</v>
      </c>
    </row>
    <row r="1074" spans="1:1">
      <c r="A1074" s="6" t="s">
        <v>1082</v>
      </c>
    </row>
    <row r="1075" spans="1:1">
      <c r="A1075" s="6" t="s">
        <v>1083</v>
      </c>
    </row>
    <row r="1076" spans="1:1">
      <c r="A1076" s="6" t="s">
        <v>1084</v>
      </c>
    </row>
    <row r="1077" spans="1:1">
      <c r="A1077" s="6" t="s">
        <v>1085</v>
      </c>
    </row>
    <row r="1078" spans="1:1">
      <c r="A1078" s="6" t="s">
        <v>1086</v>
      </c>
    </row>
    <row r="1079" spans="1:1">
      <c r="A1079" s="6" t="s">
        <v>1087</v>
      </c>
    </row>
    <row r="1080" spans="1:1">
      <c r="A1080" s="6" t="s">
        <v>1088</v>
      </c>
    </row>
    <row r="1081" spans="1:1">
      <c r="A1081" s="4" t="s">
        <v>1089</v>
      </c>
    </row>
    <row r="1082" spans="1:1">
      <c r="A1082" s="4" t="s">
        <v>1090</v>
      </c>
    </row>
    <row r="1083" spans="1:1">
      <c r="A1083" s="4" t="s">
        <v>1091</v>
      </c>
    </row>
    <row r="1084" spans="1:1">
      <c r="A1084" s="4" t="s">
        <v>1092</v>
      </c>
    </row>
    <row r="1085" spans="1:1">
      <c r="A1085" s="4" t="s">
        <v>1093</v>
      </c>
    </row>
    <row r="1086" spans="1:1">
      <c r="A1086" s="4" t="s">
        <v>1094</v>
      </c>
    </row>
    <row r="1087" spans="1:1">
      <c r="A1087" s="4" t="s">
        <v>1095</v>
      </c>
    </row>
    <row r="1088" spans="1:1">
      <c r="A1088" s="4" t="s">
        <v>1096</v>
      </c>
    </row>
    <row r="1089" spans="1:1">
      <c r="A1089" s="4" t="s">
        <v>1097</v>
      </c>
    </row>
    <row r="1090" spans="1:1">
      <c r="A1090" s="4" t="s">
        <v>1098</v>
      </c>
    </row>
    <row r="1091" spans="1:1">
      <c r="A1091" s="4" t="s">
        <v>1099</v>
      </c>
    </row>
    <row r="1092" spans="1:1">
      <c r="A1092" s="4" t="s">
        <v>1100</v>
      </c>
    </row>
    <row r="1093" spans="1:1">
      <c r="A1093" s="4" t="s">
        <v>1101</v>
      </c>
    </row>
    <row r="1094" spans="1:1">
      <c r="A1094" s="4" t="s">
        <v>1102</v>
      </c>
    </row>
    <row r="1095" spans="1:1">
      <c r="A1095" s="4" t="s">
        <v>1103</v>
      </c>
    </row>
    <row r="1096" spans="1:1">
      <c r="A1096" s="4" t="s">
        <v>1104</v>
      </c>
    </row>
    <row r="1097" spans="1:1">
      <c r="A1097" s="4" t="s">
        <v>1105</v>
      </c>
    </row>
    <row r="1098" spans="1:1">
      <c r="A1098" s="10" t="s">
        <v>1106</v>
      </c>
    </row>
    <row r="1099" spans="1:1">
      <c r="A1099" s="10" t="s">
        <v>1107</v>
      </c>
    </row>
    <row r="1100" spans="1:1">
      <c r="A1100" s="10" t="s">
        <v>1108</v>
      </c>
    </row>
    <row r="1101" spans="1:1">
      <c r="A1101" s="10" t="s">
        <v>1109</v>
      </c>
    </row>
    <row r="1102" spans="1:1">
      <c r="A1102" s="10" t="s">
        <v>1110</v>
      </c>
    </row>
    <row r="1103" spans="1:1">
      <c r="A1103" s="10" t="s">
        <v>1111</v>
      </c>
    </row>
    <row r="1104" spans="1:1">
      <c r="A1104" s="10" t="s">
        <v>1112</v>
      </c>
    </row>
    <row r="1105" spans="1:1">
      <c r="A1105" s="10" t="s">
        <v>1113</v>
      </c>
    </row>
    <row r="1106" spans="1:1">
      <c r="A1106" s="4" t="s">
        <v>1114</v>
      </c>
    </row>
    <row r="1107" spans="1:1">
      <c r="A1107" s="33" t="s">
        <v>1115</v>
      </c>
    </row>
    <row r="1108" spans="1:1">
      <c r="A1108" s="4" t="s">
        <v>1116</v>
      </c>
    </row>
    <row r="1109" spans="1:1">
      <c r="A1109" s="10" t="s">
        <v>1117</v>
      </c>
    </row>
    <row r="1110" spans="1:1">
      <c r="A1110" s="10" t="s">
        <v>1118</v>
      </c>
    </row>
    <row r="1111" spans="1:1">
      <c r="A1111" s="10" t="s">
        <v>1119</v>
      </c>
    </row>
    <row r="1112" spans="1:1">
      <c r="A1112" s="10" t="s">
        <v>1120</v>
      </c>
    </row>
    <row r="1113" spans="1:1">
      <c r="A1113" s="10" t="s">
        <v>1121</v>
      </c>
    </row>
    <row r="1114" spans="1:1">
      <c r="A1114" s="10" t="s">
        <v>1122</v>
      </c>
    </row>
    <row r="1115" spans="1:1">
      <c r="A1115" s="10" t="s">
        <v>1123</v>
      </c>
    </row>
    <row r="1116" spans="1:1">
      <c r="A1116" s="4" t="s">
        <v>1124</v>
      </c>
    </row>
    <row r="1117" spans="1:1">
      <c r="A1117" s="4" t="s">
        <v>1125</v>
      </c>
    </row>
    <row r="1118" spans="1:1">
      <c r="A1118" s="4" t="s">
        <v>1126</v>
      </c>
    </row>
    <row r="1119" spans="1:1">
      <c r="A1119" s="9" t="s">
        <v>1127</v>
      </c>
    </row>
    <row r="1120" spans="1:1">
      <c r="A1120" s="9" t="s">
        <v>1128</v>
      </c>
    </row>
    <row r="1121" spans="1:1">
      <c r="A1121" s="10" t="s">
        <v>1129</v>
      </c>
    </row>
    <row r="1122" spans="1:1">
      <c r="A1122" s="9" t="s">
        <v>1130</v>
      </c>
    </row>
    <row r="1123" spans="1:1">
      <c r="A1123" s="9" t="s">
        <v>1131</v>
      </c>
    </row>
    <row r="1124" spans="1:1">
      <c r="A1124" s="9" t="s">
        <v>1132</v>
      </c>
    </row>
    <row r="1125" spans="1:1">
      <c r="A1125" s="9" t="s">
        <v>1133</v>
      </c>
    </row>
    <row r="1126" spans="1:1">
      <c r="A1126" s="4" t="s">
        <v>1134</v>
      </c>
    </row>
    <row r="1127" spans="1:1">
      <c r="A1127" s="4" t="s">
        <v>1135</v>
      </c>
    </row>
    <row r="1128" spans="1:1">
      <c r="A1128" s="4" t="s">
        <v>1136</v>
      </c>
    </row>
    <row r="1129" spans="1:1">
      <c r="A1129" s="4" t="s">
        <v>1137</v>
      </c>
    </row>
    <row r="1130" spans="1:1">
      <c r="A1130" s="4" t="s">
        <v>1138</v>
      </c>
    </row>
    <row r="1131" spans="1:1">
      <c r="A1131" s="4" t="s">
        <v>1139</v>
      </c>
    </row>
    <row r="1132" spans="1:1">
      <c r="A1132" s="4" t="s">
        <v>1140</v>
      </c>
    </row>
    <row r="1133" spans="1:1">
      <c r="A1133" s="4" t="s">
        <v>1141</v>
      </c>
    </row>
    <row r="1134" spans="1:1">
      <c r="A1134" s="4" t="s">
        <v>1142</v>
      </c>
    </row>
    <row r="1135" spans="1:1">
      <c r="A1135" s="4" t="s">
        <v>1143</v>
      </c>
    </row>
    <row r="1136" spans="1:1">
      <c r="A1136" s="4" t="s">
        <v>1144</v>
      </c>
    </row>
    <row r="1137" spans="1:1">
      <c r="A1137" s="4" t="s">
        <v>1145</v>
      </c>
    </row>
    <row r="1138" spans="1:1">
      <c r="A1138" s="4" t="s">
        <v>1146</v>
      </c>
    </row>
    <row r="1139" spans="1:1">
      <c r="A1139" s="4" t="s">
        <v>1147</v>
      </c>
    </row>
    <row r="1140" spans="1:1">
      <c r="A1140" s="4" t="s">
        <v>1148</v>
      </c>
    </row>
    <row r="1141" spans="1:1">
      <c r="A1141" s="8" t="s">
        <v>1149</v>
      </c>
    </row>
    <row r="1142" spans="1:1">
      <c r="A1142" s="6" t="s">
        <v>1150</v>
      </c>
    </row>
    <row r="1143" spans="1:1">
      <c r="A1143" s="6" t="s">
        <v>1151</v>
      </c>
    </row>
    <row r="1144" spans="1:1">
      <c r="A1144" s="6" t="s">
        <v>1152</v>
      </c>
    </row>
    <row r="1145" spans="1:1">
      <c r="A1145" s="6" t="s">
        <v>1153</v>
      </c>
    </row>
    <row r="1146" spans="1:1">
      <c r="A1146" s="6" t="s">
        <v>1154</v>
      </c>
    </row>
    <row r="1147" spans="1:1">
      <c r="A1147" s="6" t="s">
        <v>1155</v>
      </c>
    </row>
    <row r="1148" spans="1:1">
      <c r="A1148" s="6" t="s">
        <v>1156</v>
      </c>
    </row>
    <row r="1149" spans="1:1">
      <c r="A1149" s="6" t="s">
        <v>1157</v>
      </c>
    </row>
    <row r="1150" spans="1:1">
      <c r="A1150" s="6" t="s">
        <v>1158</v>
      </c>
    </row>
    <row r="1151" spans="1:1">
      <c r="A1151" s="6" t="s">
        <v>1159</v>
      </c>
    </row>
    <row r="1152" spans="1:1">
      <c r="A1152" s="6" t="s">
        <v>1160</v>
      </c>
    </row>
    <row r="1153" spans="1:1">
      <c r="A1153" s="6" t="s">
        <v>1161</v>
      </c>
    </row>
    <row r="1154" spans="1:1">
      <c r="A1154" s="4" t="s">
        <v>1162</v>
      </c>
    </row>
    <row r="1155" spans="1:1">
      <c r="A1155" s="6" t="s">
        <v>1163</v>
      </c>
    </row>
    <row r="1156" spans="1:1">
      <c r="A1156" s="6" t="s">
        <v>1164</v>
      </c>
    </row>
    <row r="1157" spans="1:1">
      <c r="A1157" s="6" t="s">
        <v>1165</v>
      </c>
    </row>
    <row r="1158" spans="1:1">
      <c r="A1158" s="6" t="s">
        <v>1166</v>
      </c>
    </row>
    <row r="1159" spans="1:1">
      <c r="A1159" s="6" t="s">
        <v>1167</v>
      </c>
    </row>
    <row r="1160" spans="1:1">
      <c r="A1160" s="6" t="s">
        <v>1168</v>
      </c>
    </row>
    <row r="1161" spans="1:1">
      <c r="A1161" s="6" t="s">
        <v>1169</v>
      </c>
    </row>
    <row r="1162" spans="1:1">
      <c r="A1162" s="6" t="s">
        <v>1170</v>
      </c>
    </row>
    <row r="1163" spans="1:1">
      <c r="A1163" s="6" t="s">
        <v>1171</v>
      </c>
    </row>
    <row r="1164" spans="1:1">
      <c r="A1164" s="6" t="s">
        <v>1172</v>
      </c>
    </row>
    <row r="1165" spans="1:1">
      <c r="A1165" s="6" t="s">
        <v>1173</v>
      </c>
    </row>
    <row r="1166" spans="1:1">
      <c r="A1166" s="6" t="s">
        <v>1174</v>
      </c>
    </row>
    <row r="1167" spans="1:1">
      <c r="A1167" s="30" t="s">
        <v>1175</v>
      </c>
    </row>
    <row r="1168" spans="1:1">
      <c r="A1168" s="30" t="s">
        <v>1176</v>
      </c>
    </row>
    <row r="1169" spans="1:1">
      <c r="A1169" s="30" t="s">
        <v>1177</v>
      </c>
    </row>
    <row r="1170" spans="1:1">
      <c r="A1170" s="30" t="s">
        <v>1178</v>
      </c>
    </row>
    <row r="1171" spans="1:1">
      <c r="A1171" s="30" t="s">
        <v>1179</v>
      </c>
    </row>
    <row r="1172" spans="1:1">
      <c r="A1172" s="30" t="s">
        <v>1180</v>
      </c>
    </row>
    <row r="1173" spans="1:1">
      <c r="A1173" s="30" t="s">
        <v>1181</v>
      </c>
    </row>
    <row r="1174" spans="1:1">
      <c r="A1174" s="30" t="s">
        <v>1182</v>
      </c>
    </row>
    <row r="1175" spans="1:1">
      <c r="A1175" s="30" t="s">
        <v>1183</v>
      </c>
    </row>
    <row r="1176" spans="1:1">
      <c r="A1176" s="6" t="s">
        <v>1184</v>
      </c>
    </row>
    <row r="1177" spans="1:1">
      <c r="A1177" s="6" t="s">
        <v>1185</v>
      </c>
    </row>
    <row r="1178" spans="1:1">
      <c r="A1178" s="6" t="s">
        <v>1186</v>
      </c>
    </row>
    <row r="1179" spans="1:1">
      <c r="A1179" s="6" t="s">
        <v>1187</v>
      </c>
    </row>
    <row r="1180" spans="1:1">
      <c r="A1180" s="6" t="s">
        <v>1188</v>
      </c>
    </row>
    <row r="1181" spans="1:1">
      <c r="A1181" s="6" t="s">
        <v>1189</v>
      </c>
    </row>
    <row r="1182" spans="1:1">
      <c r="A1182" s="6" t="s">
        <v>1190</v>
      </c>
    </row>
    <row r="1183" spans="1:1">
      <c r="A1183" s="6" t="s">
        <v>1191</v>
      </c>
    </row>
    <row r="1184" spans="1:1">
      <c r="A1184" s="5" t="s">
        <v>1192</v>
      </c>
    </row>
    <row r="1185" spans="1:1">
      <c r="A1185" s="5" t="s">
        <v>1193</v>
      </c>
    </row>
    <row r="1186" spans="1:1">
      <c r="A1186" s="5" t="s">
        <v>1194</v>
      </c>
    </row>
    <row r="1187" spans="1:1">
      <c r="A1187" s="5" t="s">
        <v>1195</v>
      </c>
    </row>
    <row r="1188" spans="1:1">
      <c r="A1188" s="5" t="s">
        <v>1196</v>
      </c>
    </row>
    <row r="1189" spans="1:1">
      <c r="A1189" s="5" t="s">
        <v>1197</v>
      </c>
    </row>
    <row r="1190" spans="1:1">
      <c r="A1190" s="5" t="s">
        <v>1198</v>
      </c>
    </row>
    <row r="1191" spans="1:1">
      <c r="A1191" s="5" t="s">
        <v>1199</v>
      </c>
    </row>
    <row r="1192" spans="1:1">
      <c r="A1192" s="5" t="s">
        <v>1200</v>
      </c>
    </row>
    <row r="1193" spans="1:1">
      <c r="A1193" s="5" t="s">
        <v>1201</v>
      </c>
    </row>
    <row r="1194" spans="1:1">
      <c r="A1194" s="6" t="s">
        <v>1202</v>
      </c>
    </row>
    <row r="1195" spans="1:1">
      <c r="A1195" s="6" t="s">
        <v>1203</v>
      </c>
    </row>
    <row r="1196" spans="1:1">
      <c r="A1196" s="6" t="s">
        <v>1204</v>
      </c>
    </row>
    <row r="1197" spans="1:1">
      <c r="A1197" s="6" t="s">
        <v>1205</v>
      </c>
    </row>
    <row r="1198" spans="1:1">
      <c r="A1198" s="6" t="s">
        <v>1206</v>
      </c>
    </row>
    <row r="1199" spans="1:1">
      <c r="A1199" s="6" t="s">
        <v>1207</v>
      </c>
    </row>
    <row r="1200" spans="1:1">
      <c r="A1200" s="6" t="s">
        <v>1208</v>
      </c>
    </row>
    <row r="1201" spans="1:1">
      <c r="A1201" s="6" t="s">
        <v>1209</v>
      </c>
    </row>
    <row r="1202" spans="1:1">
      <c r="A1202" s="6" t="s">
        <v>1210</v>
      </c>
    </row>
    <row r="1203" spans="1:1">
      <c r="A1203" s="6" t="s">
        <v>1211</v>
      </c>
    </row>
    <row r="1204" spans="1:1">
      <c r="A1204" s="6" t="s">
        <v>1212</v>
      </c>
    </row>
    <row r="1205" spans="1:1">
      <c r="A1205" s="6" t="s">
        <v>1213</v>
      </c>
    </row>
    <row r="1206" spans="1:1">
      <c r="A1206" s="6" t="s">
        <v>1214</v>
      </c>
    </row>
    <row r="1207" spans="1:1">
      <c r="A1207" s="6" t="s">
        <v>1215</v>
      </c>
    </row>
    <row r="1208" spans="1:1">
      <c r="A1208" s="6" t="s">
        <v>1216</v>
      </c>
    </row>
    <row r="1209" spans="1:1">
      <c r="A1209" s="6" t="s">
        <v>1217</v>
      </c>
    </row>
    <row r="1210" spans="1:1">
      <c r="A1210" s="6" t="s">
        <v>1218</v>
      </c>
    </row>
    <row r="1211" spans="1:1">
      <c r="A1211" s="6" t="s">
        <v>1219</v>
      </c>
    </row>
    <row r="1212" spans="1:1">
      <c r="A1212" s="6" t="s">
        <v>1220</v>
      </c>
    </row>
    <row r="1213" spans="1:1">
      <c r="A1213" s="6" t="s">
        <v>1221</v>
      </c>
    </row>
    <row r="1214" spans="1:1">
      <c r="A1214" s="6" t="s">
        <v>1222</v>
      </c>
    </row>
    <row r="1215" spans="1:1">
      <c r="A1215" s="6" t="s">
        <v>1223</v>
      </c>
    </row>
    <row r="1216" spans="1:1">
      <c r="A1216" s="6" t="s">
        <v>1224</v>
      </c>
    </row>
    <row r="1217" spans="1:1">
      <c r="A1217" s="6" t="s">
        <v>1225</v>
      </c>
    </row>
    <row r="1218" spans="1:1">
      <c r="A1218" s="6" t="s">
        <v>1226</v>
      </c>
    </row>
    <row r="1219" spans="1:1">
      <c r="A1219" s="6" t="s">
        <v>1227</v>
      </c>
    </row>
    <row r="1220" spans="1:1">
      <c r="A1220" s="4" t="s">
        <v>1228</v>
      </c>
    </row>
    <row r="1221" spans="1:1">
      <c r="A1221" s="4" t="s">
        <v>1229</v>
      </c>
    </row>
    <row r="1222" spans="1:1">
      <c r="A1222" s="4" t="s">
        <v>1230</v>
      </c>
    </row>
    <row r="1223" spans="1:1">
      <c r="A1223" s="4" t="s">
        <v>1231</v>
      </c>
    </row>
    <row r="1224" spans="1:1">
      <c r="A1224" s="4" t="s">
        <v>1232</v>
      </c>
    </row>
    <row r="1225" spans="1:1">
      <c r="A1225" s="4" t="s">
        <v>1233</v>
      </c>
    </row>
    <row r="1226" spans="1:1">
      <c r="A1226" s="9" t="s">
        <v>1234</v>
      </c>
    </row>
    <row r="1227" spans="1:1">
      <c r="A1227" s="4" t="s">
        <v>1235</v>
      </c>
    </row>
    <row r="1228" spans="1:1">
      <c r="A1228" s="9" t="s">
        <v>1236</v>
      </c>
    </row>
    <row r="1229" spans="1:1">
      <c r="A1229" s="4" t="s">
        <v>1237</v>
      </c>
    </row>
    <row r="1230" spans="1:1">
      <c r="A1230" s="4" t="s">
        <v>1238</v>
      </c>
    </row>
    <row r="1231" spans="1:1">
      <c r="A1231" s="9" t="s">
        <v>1239</v>
      </c>
    </row>
    <row r="1232" spans="1:1">
      <c r="A1232" s="4" t="s">
        <v>1240</v>
      </c>
    </row>
    <row r="1233" spans="1:1">
      <c r="A1233" s="6" t="s">
        <v>1241</v>
      </c>
    </row>
    <row r="1234" spans="1:1">
      <c r="A1234" s="6" t="s">
        <v>1242</v>
      </c>
    </row>
    <row r="1235" spans="1:1">
      <c r="A1235" s="6" t="s">
        <v>1243</v>
      </c>
    </row>
    <row r="1236" spans="1:1">
      <c r="A1236" s="10" t="s">
        <v>1244</v>
      </c>
    </row>
    <row r="1237" spans="1:1">
      <c r="A1237" s="4" t="s">
        <v>1246</v>
      </c>
    </row>
    <row r="1238" spans="1:1">
      <c r="A1238" s="34" t="s">
        <v>1247</v>
      </c>
    </row>
    <row r="1239" spans="1:1">
      <c r="A1239" s="4" t="s">
        <v>1248</v>
      </c>
    </row>
    <row r="1240" spans="1:1">
      <c r="A1240" s="4" t="s">
        <v>1249</v>
      </c>
    </row>
    <row r="1241" spans="1:1">
      <c r="A1241" s="4" t="s">
        <v>1250</v>
      </c>
    </row>
    <row r="1242" spans="1:1">
      <c r="A1242" s="4" t="s">
        <v>1251</v>
      </c>
    </row>
    <row r="1243" spans="1:1">
      <c r="A1243" s="6" t="s">
        <v>1252</v>
      </c>
    </row>
    <row r="1244" spans="1:1">
      <c r="A1244" s="6" t="s">
        <v>1253</v>
      </c>
    </row>
    <row r="1245" spans="1:1">
      <c r="A1245" s="4" t="s">
        <v>1254</v>
      </c>
    </row>
    <row r="1246" spans="1:1">
      <c r="A1246" s="6" t="s">
        <v>1255</v>
      </c>
    </row>
    <row r="1247" spans="1:1">
      <c r="A1247" s="6" t="s">
        <v>1256</v>
      </c>
    </row>
    <row r="1248" spans="1:1">
      <c r="A1248" s="4" t="s">
        <v>1257</v>
      </c>
    </row>
    <row r="1249" spans="1:1">
      <c r="A1249" s="6" t="s">
        <v>1258</v>
      </c>
    </row>
    <row r="1250" spans="1:1">
      <c r="A1250" s="6" t="s">
        <v>1259</v>
      </c>
    </row>
    <row r="1251" spans="1:1">
      <c r="A1251" s="6" t="s">
        <v>1260</v>
      </c>
    </row>
    <row r="1252" spans="1:1">
      <c r="A1252" s="6" t="s">
        <v>1261</v>
      </c>
    </row>
    <row r="1253" spans="1:1">
      <c r="A1253" s="4" t="s">
        <v>1262</v>
      </c>
    </row>
    <row r="1254" spans="1:1">
      <c r="A1254" s="9" t="s">
        <v>1263</v>
      </c>
    </row>
    <row r="1255" spans="1:1">
      <c r="A1255" s="9" t="s">
        <v>1264</v>
      </c>
    </row>
    <row r="1256" spans="1:1">
      <c r="A1256" s="9" t="s">
        <v>1265</v>
      </c>
    </row>
    <row r="1257" spans="1:1">
      <c r="A1257" s="9" t="s">
        <v>1266</v>
      </c>
    </row>
    <row r="1258" spans="1:1">
      <c r="A1258" s="9" t="s">
        <v>1267</v>
      </c>
    </row>
    <row r="1259" spans="1:1">
      <c r="A1259" s="9" t="s">
        <v>1268</v>
      </c>
    </row>
    <row r="1260" spans="1:1">
      <c r="A1260" s="9" t="s">
        <v>1269</v>
      </c>
    </row>
    <row r="1261" spans="1:1">
      <c r="A1261" s="9" t="s">
        <v>1270</v>
      </c>
    </row>
    <row r="1262" spans="1:1">
      <c r="A1262" s="9" t="s">
        <v>1271</v>
      </c>
    </row>
    <row r="1263" spans="1:1">
      <c r="A1263" s="9" t="s">
        <v>1272</v>
      </c>
    </row>
    <row r="1264" spans="1:1">
      <c r="A1264" s="9" t="s">
        <v>1273</v>
      </c>
    </row>
    <row r="1265" spans="1:1">
      <c r="A1265" s="9" t="s">
        <v>1274</v>
      </c>
    </row>
    <row r="1266" spans="1:1">
      <c r="A1266" s="6" t="s">
        <v>1275</v>
      </c>
    </row>
    <row r="1267" spans="1:1">
      <c r="A1267" s="6" t="s">
        <v>1276</v>
      </c>
    </row>
    <row r="1268" spans="1:1">
      <c r="A1268" s="6" t="s">
        <v>1277</v>
      </c>
    </row>
    <row r="1269" spans="1:1">
      <c r="A1269" s="6" t="s">
        <v>1278</v>
      </c>
    </row>
    <row r="1270" spans="1:1">
      <c r="A1270" s="9" t="s">
        <v>1279</v>
      </c>
    </row>
    <row r="1271" spans="1:1">
      <c r="A1271" s="9" t="s">
        <v>396</v>
      </c>
    </row>
    <row r="1272" spans="1:1">
      <c r="A1272" s="9" t="s">
        <v>1280</v>
      </c>
    </row>
    <row r="1273" spans="1:1">
      <c r="A1273" s="6" t="s">
        <v>1281</v>
      </c>
    </row>
    <row r="1274" spans="1:1">
      <c r="A1274" s="6" t="s">
        <v>1282</v>
      </c>
    </row>
    <row r="1275" spans="1:1">
      <c r="A1275" s="6" t="s">
        <v>1283</v>
      </c>
    </row>
    <row r="1276" spans="1:1">
      <c r="A1276" s="6" t="s">
        <v>1284</v>
      </c>
    </row>
    <row r="1277" spans="1:1">
      <c r="A1277" s="6" t="s">
        <v>1285</v>
      </c>
    </row>
    <row r="1278" spans="1:1">
      <c r="A1278" s="6" t="s">
        <v>1286</v>
      </c>
    </row>
    <row r="1279" spans="1:1">
      <c r="A1279" s="6" t="s">
        <v>1287</v>
      </c>
    </row>
    <row r="1280" spans="1:1">
      <c r="A1280" s="6" t="s">
        <v>1288</v>
      </c>
    </row>
    <row r="1281" spans="1:1">
      <c r="A1281" s="6" t="s">
        <v>1289</v>
      </c>
    </row>
    <row r="1282" spans="1:1">
      <c r="A1282" s="6" t="s">
        <v>1290</v>
      </c>
    </row>
    <row r="1283" spans="1:1">
      <c r="A1283" s="6" t="s">
        <v>1291</v>
      </c>
    </row>
    <row r="1284" spans="1:1">
      <c r="A1284" s="6" t="s">
        <v>1292</v>
      </c>
    </row>
    <row r="1285" spans="1:1">
      <c r="A1285" s="6" t="s">
        <v>1293</v>
      </c>
    </row>
    <row r="1286" spans="1:1">
      <c r="A1286" s="6" t="s">
        <v>1294</v>
      </c>
    </row>
    <row r="1287" spans="1:1">
      <c r="A1287" s="6" t="s">
        <v>1295</v>
      </c>
    </row>
    <row r="1288" spans="1:1">
      <c r="A1288" s="6" t="s">
        <v>1296</v>
      </c>
    </row>
    <row r="1289" spans="1:1">
      <c r="A1289" s="6" t="s">
        <v>1297</v>
      </c>
    </row>
    <row r="1290" spans="1:1">
      <c r="A1290" s="6" t="s">
        <v>1298</v>
      </c>
    </row>
    <row r="1291" spans="1:1">
      <c r="A1291" s="6" t="s">
        <v>1299</v>
      </c>
    </row>
    <row r="1292" spans="1:1">
      <c r="A1292" s="6" t="s">
        <v>1300</v>
      </c>
    </row>
    <row r="1293" spans="1:1">
      <c r="A1293" s="6" t="s">
        <v>1301</v>
      </c>
    </row>
    <row r="1294" spans="1:1">
      <c r="A1294" s="6" t="s">
        <v>1302</v>
      </c>
    </row>
    <row r="1295" spans="1:1">
      <c r="A1295" s="6" t="s">
        <v>1303</v>
      </c>
    </row>
    <row r="1296" spans="1:1">
      <c r="A1296" s="6" t="s">
        <v>1304</v>
      </c>
    </row>
    <row r="1297" spans="1:1">
      <c r="A1297" s="6" t="s">
        <v>1305</v>
      </c>
    </row>
    <row r="1298" spans="1:1">
      <c r="A1298" s="6" t="s">
        <v>1306</v>
      </c>
    </row>
    <row r="1299" spans="1:1">
      <c r="A1299" s="10" t="s">
        <v>1307</v>
      </c>
    </row>
    <row r="1300" spans="1:1">
      <c r="A1300" s="10" t="s">
        <v>1308</v>
      </c>
    </row>
    <row r="1301" spans="1:1">
      <c r="A1301" s="10" t="s">
        <v>1309</v>
      </c>
    </row>
    <row r="1302" spans="1:1">
      <c r="A1302" s="10" t="s">
        <v>1310</v>
      </c>
    </row>
    <row r="1303" spans="1:1">
      <c r="A1303" s="10" t="s">
        <v>1311</v>
      </c>
    </row>
    <row r="1304" spans="1:1">
      <c r="A1304" s="10" t="s">
        <v>1312</v>
      </c>
    </row>
    <row r="1305" spans="1:1">
      <c r="A1305" s="10" t="s">
        <v>1313</v>
      </c>
    </row>
    <row r="1306" spans="1:1">
      <c r="A1306" s="6" t="s">
        <v>1314</v>
      </c>
    </row>
    <row r="1307" spans="1:1">
      <c r="A1307" s="6" t="s">
        <v>1315</v>
      </c>
    </row>
    <row r="1308" spans="1:1">
      <c r="A1308" s="6" t="s">
        <v>1316</v>
      </c>
    </row>
    <row r="1309" spans="1:1">
      <c r="A1309" s="6" t="s">
        <v>1317</v>
      </c>
    </row>
    <row r="1310" spans="1:1">
      <c r="A1310" s="6" t="s">
        <v>1318</v>
      </c>
    </row>
    <row r="1311" spans="1:1">
      <c r="A1311" s="6" t="s">
        <v>1319</v>
      </c>
    </row>
    <row r="1312" spans="1:1">
      <c r="A1312" s="35" t="s">
        <v>1320</v>
      </c>
    </row>
    <row r="1313" spans="1:1">
      <c r="A1313" s="6" t="s">
        <v>1321</v>
      </c>
    </row>
    <row r="1314" spans="1:1">
      <c r="A1314" s="6" t="s">
        <v>1322</v>
      </c>
    </row>
    <row r="1315" spans="1:1">
      <c r="A1315" s="6" t="s">
        <v>1323</v>
      </c>
    </row>
    <row r="1316" spans="1:1">
      <c r="A1316" s="6" t="s">
        <v>1324</v>
      </c>
    </row>
    <row r="1317" spans="1:1">
      <c r="A1317" s="6" t="s">
        <v>1325</v>
      </c>
    </row>
    <row r="1318" spans="1:1">
      <c r="A1318" s="6" t="s">
        <v>1326</v>
      </c>
    </row>
    <row r="1319" spans="1:1">
      <c r="A1319" s="6" t="s">
        <v>1327</v>
      </c>
    </row>
    <row r="1320" spans="1:1">
      <c r="A1320" s="6" t="s">
        <v>1332</v>
      </c>
    </row>
    <row r="1321" spans="1:1">
      <c r="A1321" s="10" t="s">
        <v>1334</v>
      </c>
    </row>
    <row r="1322" spans="1:1">
      <c r="A1322" s="10" t="s">
        <v>1335</v>
      </c>
    </row>
    <row r="1323" spans="1:1">
      <c r="A1323" s="10" t="s">
        <v>1336</v>
      </c>
    </row>
    <row r="1324" spans="1:1">
      <c r="A1324" s="10" t="s">
        <v>1337</v>
      </c>
    </row>
    <row r="1325" spans="1:1">
      <c r="A1325" s="10" t="s">
        <v>1338</v>
      </c>
    </row>
    <row r="1326" spans="1:1">
      <c r="A1326" s="10" t="s">
        <v>1339</v>
      </c>
    </row>
    <row r="1327" spans="1:1">
      <c r="A1327" s="6" t="s">
        <v>1341</v>
      </c>
    </row>
    <row r="1328" spans="1:1">
      <c r="A1328" s="6" t="s">
        <v>1342</v>
      </c>
    </row>
    <row r="1329" spans="1:1">
      <c r="A1329" s="23" t="s">
        <v>692</v>
      </c>
    </row>
    <row r="1330" spans="1:1">
      <c r="A1330" s="5" t="s">
        <v>1343</v>
      </c>
    </row>
    <row r="1331" spans="1:1">
      <c r="A1331" s="5" t="s">
        <v>1344</v>
      </c>
    </row>
    <row r="1332" spans="1:1">
      <c r="A1332" s="5" t="s">
        <v>1345</v>
      </c>
    </row>
    <row r="1333" spans="1:1">
      <c r="A1333" s="5" t="s">
        <v>1348</v>
      </c>
    </row>
    <row r="1334" spans="1:1">
      <c r="A1334" s="5" t="s">
        <v>1349</v>
      </c>
    </row>
    <row r="1335" spans="1:1">
      <c r="A1335" s="5" t="s">
        <v>1350</v>
      </c>
    </row>
    <row r="1336" spans="1:1">
      <c r="A1336" s="6" t="s">
        <v>1351</v>
      </c>
    </row>
    <row r="1337" spans="1:1">
      <c r="A1337" s="6" t="s">
        <v>1352</v>
      </c>
    </row>
    <row r="1338" spans="1:1">
      <c r="A1338" s="6" t="s">
        <v>1353</v>
      </c>
    </row>
    <row r="1339" spans="1:1">
      <c r="A1339" s="6" t="s">
        <v>1354</v>
      </c>
    </row>
    <row r="1340" spans="1:1">
      <c r="A1340" s="6" t="s">
        <v>1355</v>
      </c>
    </row>
    <row r="1341" spans="1:1">
      <c r="A1341" s="6" t="s">
        <v>1356</v>
      </c>
    </row>
    <row r="1342" spans="1:1">
      <c r="A1342" s="6" t="s">
        <v>1356</v>
      </c>
    </row>
    <row r="1343" spans="1:1">
      <c r="A1343" s="6" t="s">
        <v>1359</v>
      </c>
    </row>
    <row r="1344" spans="1:1">
      <c r="A1344" s="6" t="s">
        <v>1360</v>
      </c>
    </row>
    <row r="1345" spans="1:1">
      <c r="A1345" s="6" t="s">
        <v>1361</v>
      </c>
    </row>
    <row r="1346" spans="1:1">
      <c r="A1346" s="6" t="s">
        <v>1362</v>
      </c>
    </row>
    <row r="1347" spans="1:1">
      <c r="A1347" s="6" t="s">
        <v>1363</v>
      </c>
    </row>
    <row r="1348" spans="1:1">
      <c r="A1348" s="6" t="s">
        <v>1364</v>
      </c>
    </row>
    <row r="1349" spans="1:1">
      <c r="A1349" s="6" t="s">
        <v>1365</v>
      </c>
    </row>
    <row r="1350" spans="1:1">
      <c r="A1350" s="5" t="s">
        <v>1366</v>
      </c>
    </row>
    <row r="1351" spans="1:1">
      <c r="A1351" s="5" t="s">
        <v>1367</v>
      </c>
    </row>
    <row r="1352" spans="1:1">
      <c r="A1352" s="5" t="s">
        <v>1368</v>
      </c>
    </row>
    <row r="1353" spans="1:1">
      <c r="A1353" s="5" t="s">
        <v>1369</v>
      </c>
    </row>
    <row r="1354" spans="1:1">
      <c r="A1354" s="9" t="s">
        <v>1370</v>
      </c>
    </row>
    <row r="1355" spans="1:1">
      <c r="A1355" s="9" t="s">
        <v>1371</v>
      </c>
    </row>
    <row r="1356" spans="1:1">
      <c r="A1356" s="9" t="s">
        <v>1372</v>
      </c>
    </row>
    <row r="1357" spans="1:1">
      <c r="A1357" s="4" t="s">
        <v>1373</v>
      </c>
    </row>
    <row r="1358" spans="1:1">
      <c r="A1358" s="4" t="s">
        <v>1374</v>
      </c>
    </row>
    <row r="1359" spans="1:1">
      <c r="A1359" s="4" t="s">
        <v>1375</v>
      </c>
    </row>
    <row r="1360" spans="1:1">
      <c r="A1360" s="4" t="s">
        <v>1376</v>
      </c>
    </row>
    <row r="1361" spans="1:1">
      <c r="A1361" s="4" t="s">
        <v>1377</v>
      </c>
    </row>
    <row r="1362" spans="1:1">
      <c r="A1362" s="6" t="s">
        <v>1378</v>
      </c>
    </row>
    <row r="1363" spans="1:1">
      <c r="A1363" s="6" t="s">
        <v>1379</v>
      </c>
    </row>
    <row r="1364" spans="1:1">
      <c r="A1364" s="6" t="s">
        <v>1380</v>
      </c>
    </row>
    <row r="1365" spans="1:1">
      <c r="A1365" s="6" t="s">
        <v>1381</v>
      </c>
    </row>
    <row r="1366" spans="1:1">
      <c r="A1366" s="6" t="s">
        <v>1382</v>
      </c>
    </row>
    <row r="1367" spans="1:1">
      <c r="A1367" s="6" t="s">
        <v>1383</v>
      </c>
    </row>
    <row r="1368" spans="1:1">
      <c r="A1368" s="6" t="s">
        <v>1384</v>
      </c>
    </row>
    <row r="1369" spans="1:1">
      <c r="A1369" s="6" t="s">
        <v>1385</v>
      </c>
    </row>
    <row r="1370" spans="1:1">
      <c r="A1370" s="6" t="s">
        <v>1386</v>
      </c>
    </row>
    <row r="1371" spans="1:1">
      <c r="A1371" s="6" t="s">
        <v>1387</v>
      </c>
    </row>
    <row r="1372" spans="1:1">
      <c r="A1372" s="6" t="s">
        <v>1388</v>
      </c>
    </row>
    <row r="1373" spans="1:1">
      <c r="A1373" s="6" t="s">
        <v>1389</v>
      </c>
    </row>
    <row r="1374" spans="1:1">
      <c r="A1374" s="6" t="s">
        <v>1390</v>
      </c>
    </row>
    <row r="1375" spans="1:1">
      <c r="A1375" s="6" t="s">
        <v>1391</v>
      </c>
    </row>
    <row r="1376" spans="1:1">
      <c r="A1376" s="6" t="s">
        <v>1392</v>
      </c>
    </row>
    <row r="1377" spans="1:1">
      <c r="A1377" s="6" t="s">
        <v>1393</v>
      </c>
    </row>
    <row r="1378" spans="1:1">
      <c r="A1378" s="6" t="s">
        <v>1394</v>
      </c>
    </row>
    <row r="1379" spans="1:1">
      <c r="A1379" s="6" t="s">
        <v>1395</v>
      </c>
    </row>
    <row r="1380" spans="1:1">
      <c r="A1380" s="6" t="s">
        <v>1396</v>
      </c>
    </row>
    <row r="1381" spans="1:1">
      <c r="A1381" s="6" t="s">
        <v>1397</v>
      </c>
    </row>
    <row r="1382" spans="1:1">
      <c r="A1382" s="4" t="s">
        <v>1398</v>
      </c>
    </row>
    <row r="1383" spans="1:1">
      <c r="A1383" s="6" t="s">
        <v>1399</v>
      </c>
    </row>
    <row r="1384" spans="1:1">
      <c r="A1384" s="6" t="s">
        <v>1400</v>
      </c>
    </row>
    <row r="1385" spans="1:1">
      <c r="A1385" s="6" t="s">
        <v>1401</v>
      </c>
    </row>
    <row r="1386" spans="1:1">
      <c r="A1386" s="6" t="s">
        <v>1402</v>
      </c>
    </row>
    <row r="1387" spans="1:1">
      <c r="A1387" s="6" t="s">
        <v>1403</v>
      </c>
    </row>
    <row r="1388" spans="1:1">
      <c r="A1388" s="4" t="s">
        <v>1404</v>
      </c>
    </row>
    <row r="1389" spans="1:1">
      <c r="A1389" s="4" t="s">
        <v>1405</v>
      </c>
    </row>
    <row r="1390" spans="1:1">
      <c r="A1390" s="4" t="s">
        <v>1406</v>
      </c>
    </row>
    <row r="1391" spans="1:1">
      <c r="A1391" s="4" t="s">
        <v>1407</v>
      </c>
    </row>
    <row r="1392" spans="1:1">
      <c r="A1392" s="4" t="s">
        <v>1408</v>
      </c>
    </row>
    <row r="1393" spans="1:1">
      <c r="A1393" s="4" t="s">
        <v>1409</v>
      </c>
    </row>
    <row r="1394" spans="1:1">
      <c r="A1394" s="4" t="s">
        <v>1410</v>
      </c>
    </row>
    <row r="1395" spans="1:1">
      <c r="A1395" s="4" t="s">
        <v>1411</v>
      </c>
    </row>
    <row r="1396" spans="1:1">
      <c r="A1396" s="4" t="s">
        <v>1412</v>
      </c>
    </row>
    <row r="1397" spans="1:1">
      <c r="A1397" s="9" t="s">
        <v>1413</v>
      </c>
    </row>
    <row r="1398" spans="1:1">
      <c r="A1398" s="9" t="s">
        <v>1414</v>
      </c>
    </row>
    <row r="1399" spans="1:1">
      <c r="A1399" s="4" t="s">
        <v>1415</v>
      </c>
    </row>
    <row r="1400" spans="1:1">
      <c r="A1400" s="9" t="s">
        <v>1416</v>
      </c>
    </row>
    <row r="1401" spans="1:1">
      <c r="A1401" s="4" t="s">
        <v>1417</v>
      </c>
    </row>
    <row r="1402" spans="1:1">
      <c r="A1402" s="6" t="s">
        <v>1418</v>
      </c>
    </row>
    <row r="1403" spans="1:1">
      <c r="A1403" s="6" t="s">
        <v>1419</v>
      </c>
    </row>
    <row r="1404" spans="1:1">
      <c r="A1404" s="6" t="s">
        <v>1420</v>
      </c>
    </row>
    <row r="1405" spans="1:1">
      <c r="A1405" s="6" t="s">
        <v>1421</v>
      </c>
    </row>
    <row r="1406" spans="1:1">
      <c r="A1406" s="6" t="s">
        <v>1422</v>
      </c>
    </row>
    <row r="1407" spans="1:1">
      <c r="A1407" s="6" t="s">
        <v>1423</v>
      </c>
    </row>
    <row r="1408" spans="1:1">
      <c r="A1408" s="6" t="s">
        <v>1424</v>
      </c>
    </row>
    <row r="1409" spans="1:1">
      <c r="A1409" s="6" t="s">
        <v>1425</v>
      </c>
    </row>
    <row r="1410" spans="1:1">
      <c r="A1410" s="4" t="s">
        <v>1426</v>
      </c>
    </row>
    <row r="1411" spans="1:1">
      <c r="A1411" s="4" t="s">
        <v>1427</v>
      </c>
    </row>
    <row r="1412" spans="1:1">
      <c r="A1412" s="4" t="s">
        <v>1428</v>
      </c>
    </row>
    <row r="1413" spans="1:1">
      <c r="A1413" s="4" t="s">
        <v>1429</v>
      </c>
    </row>
    <row r="1414" spans="1:1">
      <c r="A1414" s="4" t="s">
        <v>1430</v>
      </c>
    </row>
    <row r="1415" spans="1:1">
      <c r="A1415" s="6" t="s">
        <v>1431</v>
      </c>
    </row>
    <row r="1416" spans="1:1">
      <c r="A1416" s="6" t="s">
        <v>1432</v>
      </c>
    </row>
    <row r="1417" spans="1:1">
      <c r="A1417" s="6" t="s">
        <v>1433</v>
      </c>
    </row>
    <row r="1418" spans="1:1">
      <c r="A1418" s="6" t="s">
        <v>1434</v>
      </c>
    </row>
    <row r="1419" spans="1:1">
      <c r="A1419" s="6" t="s">
        <v>1435</v>
      </c>
    </row>
    <row r="1420" spans="1:1">
      <c r="A1420" s="4" t="s">
        <v>1436</v>
      </c>
    </row>
    <row r="1421" spans="1:1">
      <c r="A1421" s="6" t="s">
        <v>1437</v>
      </c>
    </row>
    <row r="1422" spans="1:1">
      <c r="A1422" s="6" t="s">
        <v>1438</v>
      </c>
    </row>
    <row r="1423" spans="1:1">
      <c r="A1423" s="6" t="s">
        <v>1439</v>
      </c>
    </row>
    <row r="1424" spans="1:1">
      <c r="A1424" s="6" t="s">
        <v>1440</v>
      </c>
    </row>
    <row r="1425" spans="1:1">
      <c r="A1425" s="6" t="s">
        <v>1441</v>
      </c>
    </row>
    <row r="1426" spans="1:1">
      <c r="A1426" s="6" t="s">
        <v>1442</v>
      </c>
    </row>
    <row r="1427" spans="1:1">
      <c r="A1427" s="9" t="s">
        <v>1443</v>
      </c>
    </row>
    <row r="1428" spans="1:1">
      <c r="A1428" s="9" t="s">
        <v>1444</v>
      </c>
    </row>
    <row r="1429" spans="1:1">
      <c r="A1429" s="9" t="s">
        <v>1445</v>
      </c>
    </row>
    <row r="1430" spans="1:1">
      <c r="A1430" s="4" t="s">
        <v>1446</v>
      </c>
    </row>
    <row r="1431" spans="1:1">
      <c r="A1431" s="4" t="s">
        <v>1447</v>
      </c>
    </row>
    <row r="1432" spans="1:1">
      <c r="A1432" s="4" t="s">
        <v>1448</v>
      </c>
    </row>
    <row r="1433" spans="1:1">
      <c r="A1433" s="4" t="s">
        <v>1449</v>
      </c>
    </row>
    <row r="1434" spans="1:1">
      <c r="A1434" s="4" t="s">
        <v>1450</v>
      </c>
    </row>
    <row r="1435" spans="1:1">
      <c r="A1435" s="4" t="s">
        <v>1451</v>
      </c>
    </row>
    <row r="1436" spans="1:1">
      <c r="A1436" s="4" t="s">
        <v>1452</v>
      </c>
    </row>
    <row r="1437" spans="1:1">
      <c r="A1437" s="4" t="s">
        <v>1453</v>
      </c>
    </row>
    <row r="1438" spans="1:1">
      <c r="A1438" s="30" t="s">
        <v>1454</v>
      </c>
    </row>
    <row r="1439" spans="1:1">
      <c r="A1439" s="30" t="s">
        <v>1455</v>
      </c>
    </row>
    <row r="1440" spans="1:1">
      <c r="A1440" s="30" t="s">
        <v>1456</v>
      </c>
    </row>
    <row r="1441" spans="1:1">
      <c r="A1441" s="30" t="s">
        <v>1457</v>
      </c>
    </row>
    <row r="1442" spans="1:1">
      <c r="A1442" s="30" t="s">
        <v>1458</v>
      </c>
    </row>
    <row r="1443" spans="1:1">
      <c r="A1443" s="30" t="s">
        <v>1459</v>
      </c>
    </row>
    <row r="1444" spans="1:1">
      <c r="A1444" s="30" t="s">
        <v>1460</v>
      </c>
    </row>
    <row r="1445" spans="1:1">
      <c r="A1445" s="30" t="s">
        <v>1461</v>
      </c>
    </row>
    <row r="1446" spans="1:1">
      <c r="A1446" s="30" t="s">
        <v>1462</v>
      </c>
    </row>
    <row r="1447" spans="1:1">
      <c r="A1447" s="30" t="s">
        <v>1463</v>
      </c>
    </row>
    <row r="1448" spans="1:1">
      <c r="A1448" s="6" t="s">
        <v>1464</v>
      </c>
    </row>
    <row r="1449" spans="1:1">
      <c r="A1449" s="6" t="s">
        <v>1465</v>
      </c>
    </row>
    <row r="1450" spans="1:1">
      <c r="A1450" s="6" t="s">
        <v>1466</v>
      </c>
    </row>
    <row r="1451" spans="1:1">
      <c r="A1451" s="6" t="s">
        <v>1467</v>
      </c>
    </row>
    <row r="1452" spans="1:1">
      <c r="A1452" s="6" t="s">
        <v>1468</v>
      </c>
    </row>
    <row r="1453" spans="1:1">
      <c r="A1453" s="6" t="s">
        <v>1469</v>
      </c>
    </row>
    <row r="1454" spans="1:1">
      <c r="A1454" s="6" t="s">
        <v>1470</v>
      </c>
    </row>
    <row r="1455" spans="1:1">
      <c r="A1455" s="6" t="s">
        <v>1471</v>
      </c>
    </row>
    <row r="1456" spans="1:1">
      <c r="A1456" s="37" t="s">
        <v>1472</v>
      </c>
    </row>
    <row r="1457" spans="1:1">
      <c r="A1457" s="37" t="s">
        <v>1473</v>
      </c>
    </row>
    <row r="1458" spans="1:1">
      <c r="A1458" s="37" t="s">
        <v>1474</v>
      </c>
    </row>
    <row r="1459" spans="1:1">
      <c r="A1459" s="37" t="s">
        <v>1475</v>
      </c>
    </row>
    <row r="1460" spans="1:1">
      <c r="A1460" s="37" t="s">
        <v>1476</v>
      </c>
    </row>
    <row r="1461" spans="1:1">
      <c r="A1461" s="37" t="s">
        <v>1477</v>
      </c>
    </row>
    <row r="1462" spans="1:1">
      <c r="A1462" s="4" t="s">
        <v>1478</v>
      </c>
    </row>
    <row r="1463" spans="1:1">
      <c r="A1463" s="4" t="s">
        <v>1479</v>
      </c>
    </row>
    <row r="1464" spans="1:1">
      <c r="A1464" s="6" t="s">
        <v>1480</v>
      </c>
    </row>
    <row r="1465" spans="1:1">
      <c r="A1465" s="10" t="s">
        <v>1481</v>
      </c>
    </row>
    <row r="1466" spans="1:1">
      <c r="A1466" s="4" t="s">
        <v>1482</v>
      </c>
    </row>
    <row r="1467" spans="1:1">
      <c r="A1467" s="4" t="s">
        <v>1483</v>
      </c>
    </row>
    <row r="1468" spans="1:1">
      <c r="A1468" s="4" t="s">
        <v>1484</v>
      </c>
    </row>
    <row r="1469" spans="1:1">
      <c r="A1469" s="4" t="s">
        <v>1485</v>
      </c>
    </row>
    <row r="1470" spans="1:1">
      <c r="A1470" s="4" t="s">
        <v>1486</v>
      </c>
    </row>
    <row r="1471" spans="1:1">
      <c r="A1471" s="4" t="s">
        <v>1487</v>
      </c>
    </row>
    <row r="1472" spans="1:1">
      <c r="A1472" s="4" t="s">
        <v>1488</v>
      </c>
    </row>
    <row r="1473" spans="1:1">
      <c r="A1473" s="4" t="s">
        <v>1489</v>
      </c>
    </row>
    <row r="1474" spans="1:1">
      <c r="A1474" s="4" t="s">
        <v>1490</v>
      </c>
    </row>
    <row r="1475" spans="1:1">
      <c r="A1475" s="4" t="s">
        <v>1491</v>
      </c>
    </row>
    <row r="1476" spans="1:1">
      <c r="A1476" s="4" t="s">
        <v>1492</v>
      </c>
    </row>
    <row r="1477" spans="1:1">
      <c r="A1477" s="4" t="s">
        <v>1493</v>
      </c>
    </row>
    <row r="1478" spans="1:1">
      <c r="A1478" s="4" t="s">
        <v>1494</v>
      </c>
    </row>
    <row r="1479" spans="1:1">
      <c r="A1479" s="4" t="s">
        <v>1495</v>
      </c>
    </row>
    <row r="1480" spans="1:1">
      <c r="A1480" s="4" t="s">
        <v>1496</v>
      </c>
    </row>
    <row r="1481" spans="1:1">
      <c r="A1481" s="4" t="s">
        <v>1497</v>
      </c>
    </row>
    <row r="1482" spans="1:1">
      <c r="A1482" s="9" t="s">
        <v>1498</v>
      </c>
    </row>
    <row r="1483" spans="1:1">
      <c r="A1483" s="9" t="s">
        <v>1499</v>
      </c>
    </row>
    <row r="1484" spans="1:1">
      <c r="A1484" s="9" t="s">
        <v>1500</v>
      </c>
    </row>
    <row r="1485" spans="1:1">
      <c r="A1485" s="9" t="s">
        <v>1501</v>
      </c>
    </row>
    <row r="1486" spans="1:1">
      <c r="A1486" s="9" t="s">
        <v>1502</v>
      </c>
    </row>
    <row r="1487" spans="1:1">
      <c r="A1487" s="9" t="s">
        <v>1503</v>
      </c>
    </row>
    <row r="1488" spans="1:1">
      <c r="A1488" s="9" t="s">
        <v>1504</v>
      </c>
    </row>
    <row r="1489" spans="1:1">
      <c r="A1489" s="9" t="s">
        <v>1505</v>
      </c>
    </row>
    <row r="1490" spans="1:1">
      <c r="A1490" s="9" t="s">
        <v>1506</v>
      </c>
    </row>
    <row r="1491" spans="1:1">
      <c r="A1491" s="9" t="s">
        <v>1507</v>
      </c>
    </row>
    <row r="1492" spans="1:1">
      <c r="A1492" s="9" t="s">
        <v>1508</v>
      </c>
    </row>
    <row r="1493" spans="1:1">
      <c r="A1493" s="9" t="s">
        <v>1509</v>
      </c>
    </row>
    <row r="1494" spans="1:1">
      <c r="A1494" s="9" t="s">
        <v>1510</v>
      </c>
    </row>
    <row r="1495" spans="1:1">
      <c r="A1495" s="9" t="s">
        <v>1511</v>
      </c>
    </row>
    <row r="1496" spans="1:1">
      <c r="A1496" s="9" t="s">
        <v>1512</v>
      </c>
    </row>
    <row r="1497" spans="1:1">
      <c r="A1497" s="9" t="s">
        <v>1513</v>
      </c>
    </row>
    <row r="1498" spans="1:1">
      <c r="A1498" s="6" t="s">
        <v>1514</v>
      </c>
    </row>
    <row r="1499" spans="1:1">
      <c r="A1499" s="6" t="s">
        <v>1515</v>
      </c>
    </row>
    <row r="1500" spans="1:1">
      <c r="A1500" s="6" t="s">
        <v>1516</v>
      </c>
    </row>
    <row r="1501" spans="1:1">
      <c r="A1501" s="6" t="s">
        <v>1517</v>
      </c>
    </row>
    <row r="1502" spans="1:1">
      <c r="A1502" s="6" t="s">
        <v>1518</v>
      </c>
    </row>
    <row r="1503" spans="1:1">
      <c r="A1503" s="4" t="s">
        <v>1519</v>
      </c>
    </row>
    <row r="1504" spans="1:1">
      <c r="A1504" s="4" t="s">
        <v>1520</v>
      </c>
    </row>
    <row r="1505" spans="1:1">
      <c r="A1505" s="4" t="s">
        <v>1521</v>
      </c>
    </row>
    <row r="1506" spans="1:1">
      <c r="A1506" s="4" t="s">
        <v>1522</v>
      </c>
    </row>
    <row r="1507" spans="1:1">
      <c r="A1507" s="4" t="s">
        <v>1523</v>
      </c>
    </row>
    <row r="1508" spans="1:1">
      <c r="A1508" s="4" t="s">
        <v>1524</v>
      </c>
    </row>
    <row r="1509" spans="1:1">
      <c r="A1509" s="4" t="s">
        <v>1525</v>
      </c>
    </row>
    <row r="1510" spans="1:1">
      <c r="A1510" s="4" t="s">
        <v>1526</v>
      </c>
    </row>
    <row r="1511" spans="1:1">
      <c r="A1511" s="4" t="s">
        <v>1527</v>
      </c>
    </row>
    <row r="1512" spans="1:1">
      <c r="A1512" s="4" t="s">
        <v>1528</v>
      </c>
    </row>
    <row r="1513" spans="1:1">
      <c r="A1513" s="4" t="s">
        <v>1529</v>
      </c>
    </row>
    <row r="1514" spans="1:1">
      <c r="A1514" s="4" t="s">
        <v>1530</v>
      </c>
    </row>
    <row r="1515" spans="1:1">
      <c r="A1515" s="4" t="s">
        <v>1531</v>
      </c>
    </row>
    <row r="1516" spans="1:1">
      <c r="A1516" s="38" t="s">
        <v>1532</v>
      </c>
    </row>
    <row r="1517" spans="1:1">
      <c r="A1517" s="4" t="s">
        <v>1533</v>
      </c>
    </row>
    <row r="1518" spans="1:1">
      <c r="A1518" s="4" t="s">
        <v>1534</v>
      </c>
    </row>
    <row r="1519" spans="1:1">
      <c r="A1519" s="4" t="s">
        <v>1535</v>
      </c>
    </row>
    <row r="1520" spans="1:1">
      <c r="A1520" s="4" t="s">
        <v>1536</v>
      </c>
    </row>
    <row r="1521" spans="1:1">
      <c r="A1521" s="4" t="s">
        <v>1537</v>
      </c>
    </row>
    <row r="1522" spans="1:1">
      <c r="A1522" s="4" t="s">
        <v>1538</v>
      </c>
    </row>
    <row r="1523" spans="1:1">
      <c r="A1523" s="4" t="s">
        <v>1539</v>
      </c>
    </row>
    <row r="1524" spans="1:1">
      <c r="A1524" s="9" t="s">
        <v>1540</v>
      </c>
    </row>
    <row r="1525" spans="1:1">
      <c r="A1525" s="9" t="s">
        <v>1553</v>
      </c>
    </row>
    <row r="1526" spans="1:1">
      <c r="A1526" s="9" t="s">
        <v>1554</v>
      </c>
    </row>
    <row r="1527" spans="1:1">
      <c r="A1527" s="9" t="s">
        <v>1555</v>
      </c>
    </row>
    <row r="1528" spans="1:1">
      <c r="A1528" s="9" t="s">
        <v>1556</v>
      </c>
    </row>
    <row r="1529" spans="1:1">
      <c r="A1529" s="6" t="s">
        <v>1557</v>
      </c>
    </row>
    <row r="1530" spans="1:1">
      <c r="A1530" s="6" t="s">
        <v>1558</v>
      </c>
    </row>
    <row r="1531" spans="1:1">
      <c r="A1531" s="6" t="s">
        <v>1559</v>
      </c>
    </row>
    <row r="1532" spans="1:1">
      <c r="A1532" s="6" t="s">
        <v>1560</v>
      </c>
    </row>
    <row r="1533" spans="1:1">
      <c r="A1533" s="6" t="s">
        <v>1561</v>
      </c>
    </row>
    <row r="1534" spans="1:1">
      <c r="A1534" s="6" t="s">
        <v>1562</v>
      </c>
    </row>
    <row r="1535" spans="1:1">
      <c r="A1535" s="6" t="s">
        <v>1563</v>
      </c>
    </row>
    <row r="1536" spans="1:1">
      <c r="A1536" s="6" t="s">
        <v>1564</v>
      </c>
    </row>
    <row r="1537" spans="1:1">
      <c r="A1537" s="6" t="s">
        <v>1565</v>
      </c>
    </row>
    <row r="1538" spans="1:1">
      <c r="A1538" s="6" t="s">
        <v>1566</v>
      </c>
    </row>
    <row r="1539" spans="1:1">
      <c r="A1539" s="6" t="s">
        <v>1567</v>
      </c>
    </row>
    <row r="1540" spans="1:1">
      <c r="A1540" s="6" t="s">
        <v>1568</v>
      </c>
    </row>
    <row r="1541" spans="1:1">
      <c r="A1541" s="6" t="s">
        <v>1569</v>
      </c>
    </row>
    <row r="1542" spans="1:1">
      <c r="A1542" s="6" t="s">
        <v>1570</v>
      </c>
    </row>
    <row r="1543" spans="1:1">
      <c r="A1543" s="6" t="s">
        <v>1571</v>
      </c>
    </row>
    <row r="1544" spans="1:1">
      <c r="A1544" s="6" t="s">
        <v>1572</v>
      </c>
    </row>
    <row r="1545" spans="1:1">
      <c r="A1545" s="6" t="s">
        <v>1573</v>
      </c>
    </row>
    <row r="1546" spans="1:1">
      <c r="A1546" s="6" t="s">
        <v>1574</v>
      </c>
    </row>
    <row r="1547" spans="1:1">
      <c r="A1547" s="6" t="s">
        <v>1575</v>
      </c>
    </row>
    <row r="1548" spans="1:1">
      <c r="A1548" s="6" t="s">
        <v>1576</v>
      </c>
    </row>
    <row r="1549" spans="1:1">
      <c r="A1549" s="6" t="s">
        <v>1577</v>
      </c>
    </row>
    <row r="1550" spans="1:1">
      <c r="A1550" s="6" t="s">
        <v>1578</v>
      </c>
    </row>
    <row r="1551" spans="1:1">
      <c r="A1551" s="6" t="s">
        <v>1579</v>
      </c>
    </row>
    <row r="1552" spans="1:1">
      <c r="A1552" s="6" t="s">
        <v>1580</v>
      </c>
    </row>
    <row r="1553" spans="1:1">
      <c r="A1553" s="6" t="s">
        <v>1581</v>
      </c>
    </row>
    <row r="1554" spans="1:1">
      <c r="A1554" s="6" t="s">
        <v>1582</v>
      </c>
    </row>
    <row r="1555" spans="1:1">
      <c r="A1555" s="6" t="s">
        <v>1583</v>
      </c>
    </row>
    <row r="1556" spans="1:1">
      <c r="A1556" s="6" t="s">
        <v>1584</v>
      </c>
    </row>
    <row r="1557" spans="1:1">
      <c r="A1557" s="6" t="s">
        <v>1585</v>
      </c>
    </row>
    <row r="1558" spans="1:1">
      <c r="A1558" s="6" t="s">
        <v>1586</v>
      </c>
    </row>
    <row r="1559" spans="1:1">
      <c r="A1559" s="6" t="s">
        <v>1587</v>
      </c>
    </row>
    <row r="1560" spans="1:1">
      <c r="A1560" s="6" t="s">
        <v>1588</v>
      </c>
    </row>
    <row r="1561" spans="1:1">
      <c r="A1561" s="6" t="s">
        <v>1589</v>
      </c>
    </row>
    <row r="1562" spans="1:1">
      <c r="A1562" s="6" t="s">
        <v>1590</v>
      </c>
    </row>
    <row r="1563" spans="1:1">
      <c r="A1563" s="6" t="s">
        <v>1591</v>
      </c>
    </row>
    <row r="1564" spans="1:1">
      <c r="A1564" s="6" t="s">
        <v>1592</v>
      </c>
    </row>
    <row r="1565" spans="1:1">
      <c r="A1565" s="6" t="s">
        <v>1593</v>
      </c>
    </row>
    <row r="1566" spans="1:1">
      <c r="A1566" s="6" t="s">
        <v>1594</v>
      </c>
    </row>
    <row r="1567" spans="1:1">
      <c r="A1567" s="6" t="s">
        <v>1595</v>
      </c>
    </row>
    <row r="1568" spans="1:1">
      <c r="A1568" s="6" t="s">
        <v>1596</v>
      </c>
    </row>
    <row r="1569" spans="1:1">
      <c r="A1569" s="6" t="s">
        <v>1597</v>
      </c>
    </row>
    <row r="1570" spans="1:1">
      <c r="A1570" s="6" t="s">
        <v>1598</v>
      </c>
    </row>
    <row r="1571" spans="1:1">
      <c r="A1571" s="6" t="s">
        <v>1599</v>
      </c>
    </row>
    <row r="1572" spans="1:1">
      <c r="A1572" s="6" t="s">
        <v>1600</v>
      </c>
    </row>
    <row r="1573" spans="1:1">
      <c r="A1573" s="6" t="s">
        <v>1601</v>
      </c>
    </row>
    <row r="1574" spans="1:1">
      <c r="A1574" s="6" t="s">
        <v>1602</v>
      </c>
    </row>
    <row r="1575" spans="1:1">
      <c r="A1575" s="6" t="s">
        <v>1603</v>
      </c>
    </row>
    <row r="1576" spans="1:1">
      <c r="A1576" s="6" t="s">
        <v>1604</v>
      </c>
    </row>
    <row r="1577" spans="1:1">
      <c r="A1577" s="6" t="s">
        <v>1605</v>
      </c>
    </row>
    <row r="1578" spans="1:1">
      <c r="A1578" s="6" t="s">
        <v>1606</v>
      </c>
    </row>
    <row r="1579" spans="1:1">
      <c r="A1579" s="6" t="s">
        <v>1607</v>
      </c>
    </row>
    <row r="1580" spans="1:1">
      <c r="A1580" s="6" t="s">
        <v>1608</v>
      </c>
    </row>
    <row r="1581" spans="1:1">
      <c r="A1581" s="6" t="s">
        <v>1609</v>
      </c>
    </row>
    <row r="1582" spans="1:1">
      <c r="A1582" s="6" t="s">
        <v>1610</v>
      </c>
    </row>
    <row r="1583" spans="1:1">
      <c r="A1583" s="6" t="s">
        <v>1611</v>
      </c>
    </row>
    <row r="1584" spans="1:1">
      <c r="A1584" s="6" t="s">
        <v>1612</v>
      </c>
    </row>
    <row r="1585" spans="1:1">
      <c r="A1585" s="6" t="s">
        <v>1613</v>
      </c>
    </row>
    <row r="1586" spans="1:1">
      <c r="A1586" s="6" t="s">
        <v>1614</v>
      </c>
    </row>
    <row r="1587" spans="1:1">
      <c r="A1587" s="10" t="s">
        <v>1615</v>
      </c>
    </row>
    <row r="1588" spans="1:1">
      <c r="A1588" s="10" t="s">
        <v>1616</v>
      </c>
    </row>
    <row r="1589" spans="1:1">
      <c r="A1589" s="10" t="s">
        <v>1617</v>
      </c>
    </row>
    <row r="1590" spans="1:1">
      <c r="A1590" s="10" t="s">
        <v>1618</v>
      </c>
    </row>
    <row r="1591" spans="1:1">
      <c r="A1591" s="10" t="s">
        <v>1619</v>
      </c>
    </row>
    <row r="1592" spans="1:1">
      <c r="A1592" s="9" t="s">
        <v>1620</v>
      </c>
    </row>
    <row r="1593" spans="1:1">
      <c r="A1593" s="9" t="s">
        <v>1621</v>
      </c>
    </row>
    <row r="1594" spans="1:1">
      <c r="A1594" s="9" t="s">
        <v>1622</v>
      </c>
    </row>
    <row r="1595" spans="1:1">
      <c r="A1595" s="9" t="s">
        <v>1623</v>
      </c>
    </row>
    <row r="1596" spans="1:1">
      <c r="A1596" s="9" t="s">
        <v>1624</v>
      </c>
    </row>
    <row r="1597" spans="1:1">
      <c r="A1597" s="9" t="s">
        <v>1625</v>
      </c>
    </row>
    <row r="1598" spans="1:1">
      <c r="A1598" s="9" t="s">
        <v>1626</v>
      </c>
    </row>
    <row r="1599" spans="1:1">
      <c r="A1599" s="9" t="s">
        <v>1627</v>
      </c>
    </row>
    <row r="1600" spans="1:1">
      <c r="A1600" s="4" t="s">
        <v>1628</v>
      </c>
    </row>
    <row r="1601" spans="1:1">
      <c r="A1601" s="4" t="s">
        <v>1629</v>
      </c>
    </row>
    <row r="1602" spans="1:1">
      <c r="A1602" s="4" t="s">
        <v>1630</v>
      </c>
    </row>
    <row r="1603" spans="1:1">
      <c r="A1603" s="4" t="s">
        <v>1631</v>
      </c>
    </row>
    <row r="1604" spans="1:1">
      <c r="A1604" s="4" t="s">
        <v>1632</v>
      </c>
    </row>
    <row r="1605" spans="1:1">
      <c r="A1605" s="4" t="s">
        <v>1633</v>
      </c>
    </row>
    <row r="1606" spans="1:1">
      <c r="A1606" s="6" t="s">
        <v>1634</v>
      </c>
    </row>
    <row r="1607" spans="1:1">
      <c r="A1607" s="6" t="s">
        <v>1635</v>
      </c>
    </row>
    <row r="1608" spans="1:1">
      <c r="A1608" s="6" t="s">
        <v>1636</v>
      </c>
    </row>
    <row r="1609" spans="1:1">
      <c r="A1609" s="6" t="s">
        <v>1637</v>
      </c>
    </row>
    <row r="1610" spans="1:1">
      <c r="A1610" s="6" t="s">
        <v>1638</v>
      </c>
    </row>
    <row r="1611" spans="1:1">
      <c r="A1611" s="6" t="s">
        <v>1639</v>
      </c>
    </row>
    <row r="1612" spans="1:1">
      <c r="A1612" s="6" t="s">
        <v>1640</v>
      </c>
    </row>
    <row r="1613" spans="1:1">
      <c r="A1613" s="6" t="s">
        <v>1641</v>
      </c>
    </row>
    <row r="1614" spans="1:1">
      <c r="A1614" s="6" t="s">
        <v>1642</v>
      </c>
    </row>
    <row r="1615" spans="1:1">
      <c r="A1615" s="6" t="s">
        <v>1643</v>
      </c>
    </row>
    <row r="1616" spans="1:1">
      <c r="A1616" s="6" t="s">
        <v>1644</v>
      </c>
    </row>
    <row r="1617" spans="1:1">
      <c r="A1617" s="6" t="s">
        <v>1645</v>
      </c>
    </row>
    <row r="1618" spans="1:1">
      <c r="A1618" s="6" t="s">
        <v>1646</v>
      </c>
    </row>
    <row r="1619" spans="1:1">
      <c r="A1619" s="6" t="s">
        <v>1647</v>
      </c>
    </row>
    <row r="1620" spans="1:1">
      <c r="A1620" s="6" t="s">
        <v>1648</v>
      </c>
    </row>
    <row r="1621" spans="1:1">
      <c r="A1621" s="6" t="s">
        <v>1649</v>
      </c>
    </row>
    <row r="1622" spans="1:1">
      <c r="A1622" s="6" t="s">
        <v>1650</v>
      </c>
    </row>
    <row r="1623" spans="1:1">
      <c r="A1623" s="6" t="s">
        <v>1651</v>
      </c>
    </row>
    <row r="1624" spans="1:1">
      <c r="A1624" s="6" t="s">
        <v>1652</v>
      </c>
    </row>
    <row r="1625" spans="1:1">
      <c r="A1625" s="6" t="s">
        <v>1653</v>
      </c>
    </row>
    <row r="1626" spans="1:1">
      <c r="A1626" s="6" t="s">
        <v>1654</v>
      </c>
    </row>
    <row r="1627" spans="1:1">
      <c r="A1627" s="6" t="s">
        <v>1655</v>
      </c>
    </row>
    <row r="1628" spans="1:1">
      <c r="A1628" s="6" t="s">
        <v>1656</v>
      </c>
    </row>
    <row r="1629" spans="1:1">
      <c r="A1629" s="6" t="s">
        <v>1657</v>
      </c>
    </row>
    <row r="1630" spans="1:1">
      <c r="A1630" s="6" t="s">
        <v>1658</v>
      </c>
    </row>
    <row r="1631" spans="1:1">
      <c r="A1631" s="4" t="s">
        <v>1659</v>
      </c>
    </row>
    <row r="1632" spans="1:1">
      <c r="A1632" s="4" t="s">
        <v>1660</v>
      </c>
    </row>
    <row r="1633" spans="1:1">
      <c r="A1633" s="4" t="s">
        <v>1661</v>
      </c>
    </row>
    <row r="1634" spans="1:1">
      <c r="A1634" s="4" t="s">
        <v>1662</v>
      </c>
    </row>
    <row r="1635" spans="1:1">
      <c r="A1635" s="4" t="s">
        <v>1663</v>
      </c>
    </row>
    <row r="1636" spans="1:1">
      <c r="A1636" s="4" t="s">
        <v>1664</v>
      </c>
    </row>
    <row r="1637" spans="1:1">
      <c r="A1637" s="4" t="s">
        <v>1665</v>
      </c>
    </row>
    <row r="1638" spans="1:1">
      <c r="A1638" s="4" t="s">
        <v>1666</v>
      </c>
    </row>
    <row r="1639" spans="1:1">
      <c r="A1639" s="4" t="s">
        <v>1667</v>
      </c>
    </row>
    <row r="1640" spans="1:1">
      <c r="A1640" s="4" t="s">
        <v>1668</v>
      </c>
    </row>
    <row r="1641" spans="1:1">
      <c r="A1641" s="6" t="s">
        <v>1669</v>
      </c>
    </row>
    <row r="1642" spans="1:1">
      <c r="A1642" s="6" t="s">
        <v>1670</v>
      </c>
    </row>
    <row r="1643" spans="1:1">
      <c r="A1643" s="6" t="s">
        <v>1671</v>
      </c>
    </row>
    <row r="1644" spans="1:1">
      <c r="A1644" s="6" t="s">
        <v>1672</v>
      </c>
    </row>
    <row r="1645" spans="1:1">
      <c r="A1645" s="6" t="s">
        <v>1673</v>
      </c>
    </row>
    <row r="1646" spans="1:1">
      <c r="A1646" s="6" t="s">
        <v>1674</v>
      </c>
    </row>
    <row r="1647" spans="1:1">
      <c r="A1647" s="6" t="s">
        <v>1675</v>
      </c>
    </row>
    <row r="1648" spans="1:1">
      <c r="A1648" s="6" t="s">
        <v>1676</v>
      </c>
    </row>
    <row r="1649" spans="1:1">
      <c r="A1649" s="6" t="s">
        <v>1677</v>
      </c>
    </row>
    <row r="1650" spans="1:1">
      <c r="A1650" s="6" t="s">
        <v>1678</v>
      </c>
    </row>
    <row r="1651" spans="1:1">
      <c r="A1651" s="6" t="s">
        <v>1679</v>
      </c>
    </row>
    <row r="1652" spans="1:1">
      <c r="A1652" s="6" t="s">
        <v>1680</v>
      </c>
    </row>
    <row r="1653" spans="1:1">
      <c r="A1653" s="6" t="s">
        <v>1681</v>
      </c>
    </row>
    <row r="1654" spans="1:1">
      <c r="A1654" s="6" t="s">
        <v>1682</v>
      </c>
    </row>
    <row r="1655" spans="1:1">
      <c r="A1655" s="6" t="s">
        <v>1683</v>
      </c>
    </row>
    <row r="1656" spans="1:1">
      <c r="A1656" s="6" t="s">
        <v>1684</v>
      </c>
    </row>
    <row r="1657" spans="1:1">
      <c r="A1657" s="6" t="s">
        <v>1685</v>
      </c>
    </row>
    <row r="1658" spans="1:1">
      <c r="A1658" s="6" t="s">
        <v>1686</v>
      </c>
    </row>
    <row r="1659" spans="1:1">
      <c r="A1659" s="6" t="s">
        <v>1687</v>
      </c>
    </row>
    <row r="1660" spans="1:1">
      <c r="A1660" s="6" t="s">
        <v>1688</v>
      </c>
    </row>
    <row r="1661" spans="1:1">
      <c r="A1661" s="6" t="s">
        <v>1689</v>
      </c>
    </row>
    <row r="1662" spans="1:1">
      <c r="A1662" s="9" t="s">
        <v>1690</v>
      </c>
    </row>
    <row r="1663" spans="1:1">
      <c r="A1663" s="4" t="s">
        <v>1691</v>
      </c>
    </row>
    <row r="1664" spans="1:1">
      <c r="A1664" s="9" t="s">
        <v>1692</v>
      </c>
    </row>
    <row r="1665" spans="1:1">
      <c r="A1665" s="9" t="s">
        <v>1693</v>
      </c>
    </row>
    <row r="1666" spans="1:1">
      <c r="A1666" s="9" t="s">
        <v>1694</v>
      </c>
    </row>
    <row r="1667" spans="1:1">
      <c r="A1667" s="6" t="s">
        <v>1695</v>
      </c>
    </row>
    <row r="1668" spans="1:1">
      <c r="A1668" s="4" t="s">
        <v>1696</v>
      </c>
    </row>
    <row r="1669" spans="1:1">
      <c r="A1669" s="4" t="s">
        <v>1697</v>
      </c>
    </row>
    <row r="1670" spans="1:1">
      <c r="A1670" s="4" t="s">
        <v>1698</v>
      </c>
    </row>
    <row r="1671" spans="1:1">
      <c r="A1671" s="4" t="s">
        <v>1699</v>
      </c>
    </row>
    <row r="1672" spans="1:1">
      <c r="A1672" s="4" t="s">
        <v>1700</v>
      </c>
    </row>
    <row r="1673" spans="1:1">
      <c r="A1673" s="4" t="s">
        <v>1701</v>
      </c>
    </row>
    <row r="1674" spans="1:1">
      <c r="A1674" s="4" t="s">
        <v>1702</v>
      </c>
    </row>
    <row r="1675" spans="1:1">
      <c r="A1675" s="6" t="s">
        <v>1703</v>
      </c>
    </row>
    <row r="1676" spans="1:1">
      <c r="A1676" s="6" t="s">
        <v>1704</v>
      </c>
    </row>
    <row r="1677" spans="1:1">
      <c r="A1677" s="6" t="s">
        <v>1705</v>
      </c>
    </row>
    <row r="1678" spans="1:1">
      <c r="A1678" s="6" t="s">
        <v>1706</v>
      </c>
    </row>
    <row r="1679" spans="1:1">
      <c r="A1679" s="4" t="s">
        <v>1707</v>
      </c>
    </row>
    <row r="1680" spans="1:1">
      <c r="A1680" s="4" t="s">
        <v>1708</v>
      </c>
    </row>
    <row r="1681" spans="1:1">
      <c r="A1681" s="40" t="s">
        <v>1709</v>
      </c>
    </row>
    <row r="1682" spans="1:1">
      <c r="A1682" s="17" t="s">
        <v>1710</v>
      </c>
    </row>
    <row r="1683" spans="1:1">
      <c r="A1683" s="40" t="s">
        <v>679</v>
      </c>
    </row>
    <row r="1684" spans="1:1">
      <c r="A1684" s="40" t="s">
        <v>1711</v>
      </c>
    </row>
    <row r="1685" spans="1:1">
      <c r="A1685" s="4" t="s">
        <v>1712</v>
      </c>
    </row>
    <row r="1686" spans="1:1">
      <c r="A1686" s="4" t="s">
        <v>1713</v>
      </c>
    </row>
    <row r="1687" spans="1:1">
      <c r="A1687" s="4" t="s">
        <v>1714</v>
      </c>
    </row>
    <row r="1688" spans="1:1">
      <c r="A1688" s="4" t="s">
        <v>1715</v>
      </c>
    </row>
    <row r="1689" spans="1:1">
      <c r="A1689" s="4" t="s">
        <v>1716</v>
      </c>
    </row>
    <row r="1690" spans="1:1">
      <c r="A1690" s="6" t="s">
        <v>1717</v>
      </c>
    </row>
    <row r="1691" spans="1:1">
      <c r="A1691" s="6" t="s">
        <v>1718</v>
      </c>
    </row>
    <row r="1692" spans="1:1">
      <c r="A1692" s="6" t="s">
        <v>1719</v>
      </c>
    </row>
    <row r="1693" spans="1:1">
      <c r="A1693" s="6" t="s">
        <v>1720</v>
      </c>
    </row>
    <row r="1694" spans="1:1">
      <c r="A1694" s="6" t="s">
        <v>1721</v>
      </c>
    </row>
    <row r="1695" spans="1:1">
      <c r="A1695" s="6" t="s">
        <v>1722</v>
      </c>
    </row>
    <row r="1696" spans="1:1">
      <c r="A1696" s="6" t="s">
        <v>1723</v>
      </c>
    </row>
    <row r="1697" spans="1:1">
      <c r="A1697" s="6" t="s">
        <v>1724</v>
      </c>
    </row>
    <row r="1698" spans="1:1">
      <c r="A1698" s="6" t="s">
        <v>1725</v>
      </c>
    </row>
    <row r="1699" spans="1:1">
      <c r="A1699" s="6" t="s">
        <v>1726</v>
      </c>
    </row>
    <row r="1700" spans="1:1">
      <c r="A1700" s="6" t="s">
        <v>1727</v>
      </c>
    </row>
    <row r="1701" spans="1:1">
      <c r="A1701" s="6" t="s">
        <v>1728</v>
      </c>
    </row>
    <row r="1702" spans="1:1">
      <c r="A1702" s="6" t="s">
        <v>1729</v>
      </c>
    </row>
    <row r="1703" spans="1:1">
      <c r="A1703" s="6" t="s">
        <v>1730</v>
      </c>
    </row>
    <row r="1704" spans="1:1">
      <c r="A1704" s="6" t="s">
        <v>1731</v>
      </c>
    </row>
    <row r="1705" spans="1:1">
      <c r="A1705" s="6" t="s">
        <v>1732</v>
      </c>
    </row>
    <row r="1706" spans="1:1">
      <c r="A1706" s="6" t="s">
        <v>1733</v>
      </c>
    </row>
    <row r="1707" spans="1:1">
      <c r="A1707" s="6" t="s">
        <v>1734</v>
      </c>
    </row>
    <row r="1708" spans="1:1">
      <c r="A1708" s="6" t="s">
        <v>1735</v>
      </c>
    </row>
    <row r="1709" spans="1:1">
      <c r="A1709" s="6" t="s">
        <v>1736</v>
      </c>
    </row>
    <row r="1710" spans="1:1">
      <c r="A1710" s="6" t="s">
        <v>1737</v>
      </c>
    </row>
    <row r="1711" spans="1:1">
      <c r="A1711" s="6" t="s">
        <v>1738</v>
      </c>
    </row>
    <row r="1712" spans="1:1">
      <c r="A1712" s="6" t="s">
        <v>1739</v>
      </c>
    </row>
    <row r="1713" spans="1:1">
      <c r="A1713" s="6" t="s">
        <v>1740</v>
      </c>
    </row>
    <row r="1714" spans="1:1">
      <c r="A1714" s="6" t="s">
        <v>1741</v>
      </c>
    </row>
    <row r="1715" spans="1:1">
      <c r="A1715" s="6" t="s">
        <v>1742</v>
      </c>
    </row>
    <row r="1716" spans="1:1">
      <c r="A1716" s="6" t="s">
        <v>1743</v>
      </c>
    </row>
    <row r="1717" spans="1:1">
      <c r="A1717" s="6" t="s">
        <v>1744</v>
      </c>
    </row>
    <row r="1718" spans="1:1">
      <c r="A1718" s="6" t="s">
        <v>1745</v>
      </c>
    </row>
    <row r="1719" spans="1:1">
      <c r="A1719" s="6" t="s">
        <v>1746</v>
      </c>
    </row>
    <row r="1720" spans="1:1">
      <c r="A1720" s="6" t="s">
        <v>1747</v>
      </c>
    </row>
    <row r="1721" spans="1:1">
      <c r="A1721" s="6" t="s">
        <v>1748</v>
      </c>
    </row>
    <row r="1722" spans="1:1">
      <c r="A1722" s="4" t="s">
        <v>1749</v>
      </c>
    </row>
    <row r="1723" spans="1:1">
      <c r="A1723" s="4" t="s">
        <v>1750</v>
      </c>
    </row>
    <row r="1724" spans="1:1">
      <c r="A1724" s="5" t="s">
        <v>1751</v>
      </c>
    </row>
    <row r="1725" spans="1:1">
      <c r="A1725" s="5" t="s">
        <v>680</v>
      </c>
    </row>
    <row r="1726" spans="1:1">
      <c r="A1726" s="5" t="s">
        <v>1752</v>
      </c>
    </row>
    <row r="1727" spans="1:1">
      <c r="A1727" s="5" t="s">
        <v>1753</v>
      </c>
    </row>
    <row r="1728" spans="1:1">
      <c r="A1728" s="4" t="s">
        <v>1754</v>
      </c>
    </row>
    <row r="1729" spans="1:1">
      <c r="A1729" s="4" t="s">
        <v>1755</v>
      </c>
    </row>
    <row r="1730" spans="1:1">
      <c r="A1730" s="4" t="s">
        <v>1756</v>
      </c>
    </row>
    <row r="1731" spans="1:1">
      <c r="A1731" s="4" t="s">
        <v>1757</v>
      </c>
    </row>
    <row r="1732" spans="1:1">
      <c r="A1732" s="9" t="s">
        <v>1758</v>
      </c>
    </row>
    <row r="1733" spans="1:1">
      <c r="A1733" s="9" t="s">
        <v>1759</v>
      </c>
    </row>
    <row r="1734" spans="1:1">
      <c r="A1734" s="9" t="s">
        <v>1760</v>
      </c>
    </row>
    <row r="1735" spans="1:1">
      <c r="A1735" s="9" t="s">
        <v>1761</v>
      </c>
    </row>
    <row r="1736" spans="1:1">
      <c r="A1736" s="9" t="s">
        <v>1762</v>
      </c>
    </row>
    <row r="1737" spans="1:1">
      <c r="A1737" s="9" t="s">
        <v>1763</v>
      </c>
    </row>
    <row r="1738" spans="1:1">
      <c r="A1738" s="9" t="s">
        <v>1764</v>
      </c>
    </row>
    <row r="1739" spans="1:1">
      <c r="A1739" s="9" t="s">
        <v>1765</v>
      </c>
    </row>
    <row r="1740" spans="1:1">
      <c r="A1740" s="9" t="s">
        <v>1766</v>
      </c>
    </row>
    <row r="1741" spans="1:1">
      <c r="A1741" s="9" t="s">
        <v>1767</v>
      </c>
    </row>
    <row r="1742" spans="1:1">
      <c r="A1742" s="7" t="s">
        <v>1768</v>
      </c>
    </row>
    <row r="1743" spans="1:1">
      <c r="A1743" s="7" t="s">
        <v>1769</v>
      </c>
    </row>
    <row r="1744" spans="1:1">
      <c r="A1744" s="7" t="s">
        <v>1770</v>
      </c>
    </row>
    <row r="1745" spans="1:1">
      <c r="A1745" s="7" t="s">
        <v>1771</v>
      </c>
    </row>
    <row r="1746" spans="1:1">
      <c r="A1746" s="7" t="s">
        <v>1772</v>
      </c>
    </row>
    <row r="1747" spans="1:1">
      <c r="A1747" s="7" t="s">
        <v>1773</v>
      </c>
    </row>
    <row r="1748" spans="1:1">
      <c r="A1748" s="7" t="s">
        <v>1774</v>
      </c>
    </row>
    <row r="1749" spans="1:1">
      <c r="A1749" s="7" t="s">
        <v>1775</v>
      </c>
    </row>
    <row r="1750" spans="1:1">
      <c r="A1750" s="9" t="s">
        <v>1776</v>
      </c>
    </row>
    <row r="1751" spans="1:1">
      <c r="A1751" s="9" t="s">
        <v>1777</v>
      </c>
    </row>
    <row r="1752" spans="1:1">
      <c r="A1752" s="6" t="s">
        <v>1778</v>
      </c>
    </row>
    <row r="1753" spans="1:1">
      <c r="A1753" s="6" t="s">
        <v>1779</v>
      </c>
    </row>
    <row r="1754" spans="1:1">
      <c r="A1754" s="6" t="s">
        <v>1780</v>
      </c>
    </row>
    <row r="1755" spans="1:1">
      <c r="A1755" s="6" t="s">
        <v>1781</v>
      </c>
    </row>
    <row r="1756" spans="1:1">
      <c r="A1756" s="4" t="s">
        <v>1782</v>
      </c>
    </row>
    <row r="1757" spans="1:1">
      <c r="A1757" s="4" t="s">
        <v>1783</v>
      </c>
    </row>
    <row r="1758" spans="1:1">
      <c r="A1758" s="4" t="s">
        <v>1784</v>
      </c>
    </row>
    <row r="1759" spans="1:1">
      <c r="A1759" s="4" t="s">
        <v>1785</v>
      </c>
    </row>
    <row r="1760" spans="1:1">
      <c r="A1760" s="4" t="s">
        <v>1786</v>
      </c>
    </row>
    <row r="1761" spans="1:1">
      <c r="A1761" s="4" t="s">
        <v>1787</v>
      </c>
    </row>
    <row r="1762" spans="1:1">
      <c r="A1762" s="4" t="s">
        <v>1788</v>
      </c>
    </row>
    <row r="1763" spans="1:1">
      <c r="A1763" s="4" t="s">
        <v>1789</v>
      </c>
    </row>
    <row r="1764" spans="1:1">
      <c r="A1764" s="6" t="s">
        <v>1790</v>
      </c>
    </row>
    <row r="1765" spans="1:1">
      <c r="A1765" s="6" t="s">
        <v>1791</v>
      </c>
    </row>
    <row r="1766" spans="1:1">
      <c r="A1766" s="6" t="s">
        <v>1792</v>
      </c>
    </row>
    <row r="1767" spans="1:1">
      <c r="A1767" s="6" t="s">
        <v>1793</v>
      </c>
    </row>
    <row r="1768" spans="1:1">
      <c r="A1768" s="6" t="s">
        <v>1794</v>
      </c>
    </row>
    <row r="1769" spans="1:1">
      <c r="A1769" s="6" t="s">
        <v>1795</v>
      </c>
    </row>
    <row r="1770" spans="1:1">
      <c r="A1770" s="6" t="s">
        <v>1796</v>
      </c>
    </row>
    <row r="1771" spans="1:1">
      <c r="A1771" s="6" t="s">
        <v>1797</v>
      </c>
    </row>
    <row r="1772" spans="1:1">
      <c r="A1772" s="6" t="s">
        <v>1798</v>
      </c>
    </row>
    <row r="1773" spans="1:1">
      <c r="A1773" s="6" t="s">
        <v>1799</v>
      </c>
    </row>
    <row r="1774" spans="1:1">
      <c r="A1774" s="6" t="s">
        <v>1800</v>
      </c>
    </row>
    <row r="1775" spans="1:1">
      <c r="A1775" s="6" t="s">
        <v>1801</v>
      </c>
    </row>
    <row r="1776" spans="1:1">
      <c r="A1776" s="6" t="s">
        <v>1802</v>
      </c>
    </row>
    <row r="1777" spans="1:1">
      <c r="A1777" s="6" t="s">
        <v>1803</v>
      </c>
    </row>
    <row r="1778" spans="1:1">
      <c r="A1778" s="6" t="s">
        <v>1804</v>
      </c>
    </row>
    <row r="1779" spans="1:1">
      <c r="A1779" s="6" t="s">
        <v>1805</v>
      </c>
    </row>
    <row r="1780" spans="1:1">
      <c r="A1780" s="6" t="s">
        <v>1806</v>
      </c>
    </row>
    <row r="1781" spans="1:1">
      <c r="A1781" s="6" t="s">
        <v>1807</v>
      </c>
    </row>
    <row r="1782" spans="1:1">
      <c r="A1782" s="6" t="s">
        <v>1808</v>
      </c>
    </row>
    <row r="1783" spans="1:1">
      <c r="A1783" s="6" t="s">
        <v>1809</v>
      </c>
    </row>
    <row r="1784" spans="1:1">
      <c r="A1784" s="6" t="s">
        <v>1810</v>
      </c>
    </row>
    <row r="1785" spans="1:1">
      <c r="A1785" s="6" t="s">
        <v>1811</v>
      </c>
    </row>
    <row r="1786" spans="1:1">
      <c r="A1786" s="6" t="s">
        <v>1812</v>
      </c>
    </row>
    <row r="1787" spans="1:1">
      <c r="A1787" s="6" t="s">
        <v>1813</v>
      </c>
    </row>
    <row r="1788" spans="1:1">
      <c r="A1788" s="6" t="s">
        <v>1814</v>
      </c>
    </row>
    <row r="1789" spans="1:1">
      <c r="A1789" s="6" t="s">
        <v>1815</v>
      </c>
    </row>
    <row r="1790" spans="1:1">
      <c r="A1790" s="6" t="s">
        <v>1816</v>
      </c>
    </row>
    <row r="1791" spans="1:1">
      <c r="A1791" s="6" t="s">
        <v>1817</v>
      </c>
    </row>
    <row r="1792" spans="1:1">
      <c r="A1792" s="6" t="s">
        <v>1818</v>
      </c>
    </row>
    <row r="1793" spans="1:1">
      <c r="A1793" s="6" t="s">
        <v>1819</v>
      </c>
    </row>
    <row r="1794" spans="1:1">
      <c r="A1794" s="6" t="s">
        <v>1820</v>
      </c>
    </row>
    <row r="1795" spans="1:1">
      <c r="A1795" s="6" t="s">
        <v>1821</v>
      </c>
    </row>
    <row r="1796" spans="1:1">
      <c r="A1796" s="6" t="s">
        <v>1822</v>
      </c>
    </row>
    <row r="1797" spans="1:1">
      <c r="A1797" s="6" t="s">
        <v>1823</v>
      </c>
    </row>
    <row r="1798" spans="1:1">
      <c r="A1798" s="6" t="s">
        <v>1824</v>
      </c>
    </row>
    <row r="1799" spans="1:1">
      <c r="A1799" s="6" t="s">
        <v>1825</v>
      </c>
    </row>
    <row r="1800" spans="1:1">
      <c r="A1800" s="6" t="s">
        <v>1826</v>
      </c>
    </row>
    <row r="1801" spans="1:1">
      <c r="A1801" s="6" t="s">
        <v>1827</v>
      </c>
    </row>
    <row r="1802" spans="1:1">
      <c r="A1802" s="6" t="s">
        <v>1828</v>
      </c>
    </row>
    <row r="1803" spans="1:1">
      <c r="A1803" s="6" t="s">
        <v>1829</v>
      </c>
    </row>
    <row r="1804" spans="1:1">
      <c r="A1804" s="6" t="s">
        <v>1830</v>
      </c>
    </row>
    <row r="1805" spans="1:1">
      <c r="A1805" s="6" t="s">
        <v>1831</v>
      </c>
    </row>
    <row r="1806" spans="1:1">
      <c r="A1806" s="6" t="s">
        <v>1832</v>
      </c>
    </row>
    <row r="1807" spans="1:1">
      <c r="A1807" s="6" t="s">
        <v>1833</v>
      </c>
    </row>
    <row r="1808" spans="1:1">
      <c r="A1808" s="6" t="s">
        <v>1834</v>
      </c>
    </row>
    <row r="1809" spans="1:1">
      <c r="A1809" s="6" t="s">
        <v>1835</v>
      </c>
    </row>
    <row r="1810" spans="1:1">
      <c r="A1810" s="6" t="s">
        <v>1836</v>
      </c>
    </row>
    <row r="1811" spans="1:1">
      <c r="A1811" s="6" t="s">
        <v>1837</v>
      </c>
    </row>
    <row r="1812" spans="1:1">
      <c r="A1812" s="6" t="s">
        <v>1838</v>
      </c>
    </row>
    <row r="1813" spans="1:1">
      <c r="A1813" s="6" t="s">
        <v>1839</v>
      </c>
    </row>
    <row r="1814" spans="1:1">
      <c r="A1814" s="6" t="s">
        <v>1840</v>
      </c>
    </row>
    <row r="1815" spans="1:1">
      <c r="A1815" s="6" t="s">
        <v>1841</v>
      </c>
    </row>
    <row r="1816" spans="1:1">
      <c r="A1816" s="6" t="s">
        <v>1842</v>
      </c>
    </row>
    <row r="1817" spans="1:1">
      <c r="A1817" s="6" t="s">
        <v>1843</v>
      </c>
    </row>
    <row r="1818" spans="1:1">
      <c r="A1818" s="6" t="s">
        <v>1844</v>
      </c>
    </row>
    <row r="1819" spans="1:1">
      <c r="A1819" s="6" t="s">
        <v>1845</v>
      </c>
    </row>
    <row r="1820" spans="1:1">
      <c r="A1820" s="6" t="s">
        <v>1846</v>
      </c>
    </row>
    <row r="1821" spans="1:1">
      <c r="A1821" s="6" t="s">
        <v>1847</v>
      </c>
    </row>
    <row r="1822" spans="1:1">
      <c r="A1822" s="6" t="s">
        <v>1848</v>
      </c>
    </row>
    <row r="1823" spans="1:1">
      <c r="A1823" s="6" t="s">
        <v>1849</v>
      </c>
    </row>
    <row r="1824" spans="1:1">
      <c r="A1824" s="6" t="s">
        <v>1850</v>
      </c>
    </row>
    <row r="1825" spans="1:1">
      <c r="A1825" s="6" t="s">
        <v>1851</v>
      </c>
    </row>
    <row r="1826" spans="1:1">
      <c r="A1826" s="6" t="s">
        <v>1852</v>
      </c>
    </row>
    <row r="1827" spans="1:1">
      <c r="A1827" s="6" t="s">
        <v>1853</v>
      </c>
    </row>
    <row r="1828" spans="1:1">
      <c r="A1828" s="6" t="s">
        <v>1854</v>
      </c>
    </row>
    <row r="1829" spans="1:1">
      <c r="A1829" s="4" t="s">
        <v>1855</v>
      </c>
    </row>
    <row r="1830" spans="1:1">
      <c r="A1830" s="4" t="s">
        <v>1856</v>
      </c>
    </row>
    <row r="1831" spans="1:1">
      <c r="A1831" s="4" t="s">
        <v>1857</v>
      </c>
    </row>
    <row r="1832" spans="1:1">
      <c r="A1832" s="4" t="s">
        <v>1858</v>
      </c>
    </row>
    <row r="1833" spans="1:1">
      <c r="A1833" s="4" t="s">
        <v>1859</v>
      </c>
    </row>
    <row r="1834" spans="1:1">
      <c r="A1834" s="4" t="s">
        <v>1860</v>
      </c>
    </row>
    <row r="1835" spans="1:1">
      <c r="A1835" s="4" t="s">
        <v>1861</v>
      </c>
    </row>
    <row r="1836" spans="1:1">
      <c r="A1836" s="4" t="s">
        <v>1862</v>
      </c>
    </row>
    <row r="1837" spans="1:1">
      <c r="A1837" s="4" t="s">
        <v>1863</v>
      </c>
    </row>
    <row r="1838" spans="1:1">
      <c r="A1838" s="4" t="s">
        <v>1864</v>
      </c>
    </row>
    <row r="1839" spans="1:1">
      <c r="A1839" s="4" t="s">
        <v>1865</v>
      </c>
    </row>
    <row r="1840" spans="1:1">
      <c r="A1840" s="6" t="s">
        <v>1866</v>
      </c>
    </row>
    <row r="1841" spans="1:1">
      <c r="A1841" s="6" t="s">
        <v>1867</v>
      </c>
    </row>
    <row r="1842" spans="1:1">
      <c r="A1842" s="6" t="s">
        <v>1868</v>
      </c>
    </row>
    <row r="1843" spans="1:1">
      <c r="A1843" s="6" t="s">
        <v>1869</v>
      </c>
    </row>
    <row r="1844" spans="1:1">
      <c r="A1844" s="6" t="s">
        <v>1870</v>
      </c>
    </row>
    <row r="1845" spans="1:1">
      <c r="A1845" s="6" t="s">
        <v>1871</v>
      </c>
    </row>
    <row r="1846" spans="1:1">
      <c r="A1846" s="6" t="s">
        <v>1872</v>
      </c>
    </row>
    <row r="1847" spans="1:1">
      <c r="A1847" s="6" t="s">
        <v>1873</v>
      </c>
    </row>
    <row r="1848" spans="1:1">
      <c r="A1848" s="6" t="s">
        <v>1874</v>
      </c>
    </row>
    <row r="1849" spans="1:1">
      <c r="A1849" s="6" t="s">
        <v>1875</v>
      </c>
    </row>
    <row r="1850" spans="1:1">
      <c r="A1850" s="6" t="s">
        <v>1876</v>
      </c>
    </row>
    <row r="1851" spans="1:1">
      <c r="A1851" s="10" t="s">
        <v>1877</v>
      </c>
    </row>
    <row r="1852" spans="1:1">
      <c r="A1852" s="10" t="s">
        <v>1878</v>
      </c>
    </row>
    <row r="1853" spans="1:1">
      <c r="A1853" s="10" t="s">
        <v>1879</v>
      </c>
    </row>
    <row r="1854" spans="1:1">
      <c r="A1854" s="10" t="s">
        <v>1880</v>
      </c>
    </row>
    <row r="1855" spans="1:1">
      <c r="A1855" s="10" t="s">
        <v>1881</v>
      </c>
    </row>
    <row r="1856" spans="1:1">
      <c r="A1856" s="9" t="s">
        <v>1882</v>
      </c>
    </row>
    <row r="1857" spans="1:1">
      <c r="A1857" s="9" t="s">
        <v>1883</v>
      </c>
    </row>
    <row r="1858" spans="1:1">
      <c r="A1858" s="9" t="s">
        <v>1884</v>
      </c>
    </row>
    <row r="1859" spans="1:1">
      <c r="A1859" s="9" t="s">
        <v>1885</v>
      </c>
    </row>
    <row r="1860" spans="1:1">
      <c r="A1860" s="9" t="s">
        <v>1886</v>
      </c>
    </row>
    <row r="1861" spans="1:1">
      <c r="A1861" s="9" t="s">
        <v>1887</v>
      </c>
    </row>
    <row r="1862" spans="1:1">
      <c r="A1862" s="9" t="s">
        <v>1888</v>
      </c>
    </row>
    <row r="1863" spans="1:1">
      <c r="A1863" s="9" t="s">
        <v>1889</v>
      </c>
    </row>
    <row r="1864" spans="1:1">
      <c r="A1864" s="9" t="s">
        <v>1890</v>
      </c>
    </row>
    <row r="1865" spans="1:1">
      <c r="A1865" s="6" t="s">
        <v>1891</v>
      </c>
    </row>
    <row r="1866" spans="1:1">
      <c r="A1866" s="6" t="s">
        <v>1892</v>
      </c>
    </row>
    <row r="1867" spans="1:1">
      <c r="A1867" s="6" t="s">
        <v>1893</v>
      </c>
    </row>
    <row r="1868" spans="1:1">
      <c r="A1868" s="6" t="s">
        <v>1894</v>
      </c>
    </row>
    <row r="1869" spans="1:1">
      <c r="A1869" s="6" t="s">
        <v>1895</v>
      </c>
    </row>
    <row r="1870" spans="1:1">
      <c r="A1870" s="6" t="s">
        <v>1896</v>
      </c>
    </row>
    <row r="1871" spans="1:1">
      <c r="A1871" s="6" t="s">
        <v>1897</v>
      </c>
    </row>
    <row r="1872" spans="1:1">
      <c r="A1872" s="4" t="s">
        <v>1898</v>
      </c>
    </row>
    <row r="1873" spans="1:1">
      <c r="A1873" s="4" t="s">
        <v>1899</v>
      </c>
    </row>
    <row r="1874" spans="1:1">
      <c r="A1874" s="4" t="s">
        <v>1900</v>
      </c>
    </row>
    <row r="1875" spans="1:1">
      <c r="A1875" s="4" t="s">
        <v>1901</v>
      </c>
    </row>
    <row r="1876" spans="1:1">
      <c r="A1876" s="9" t="s">
        <v>1902</v>
      </c>
    </row>
    <row r="1877" spans="1:1">
      <c r="A1877" s="9" t="s">
        <v>1903</v>
      </c>
    </row>
    <row r="1878" spans="1:1">
      <c r="A1878" s="6" t="s">
        <v>1904</v>
      </c>
    </row>
    <row r="1879" spans="1:1">
      <c r="A1879" s="6" t="s">
        <v>1905</v>
      </c>
    </row>
    <row r="1880" spans="1:1">
      <c r="A1880" s="6" t="s">
        <v>1906</v>
      </c>
    </row>
    <row r="1881" spans="1:1">
      <c r="A1881" s="6" t="s">
        <v>1907</v>
      </c>
    </row>
    <row r="1882" spans="1:1">
      <c r="A1882" s="6" t="s">
        <v>1908</v>
      </c>
    </row>
    <row r="1883" spans="1:1">
      <c r="A1883" s="6" t="s">
        <v>1909</v>
      </c>
    </row>
    <row r="1884" spans="1:1">
      <c r="A1884" s="6" t="s">
        <v>1910</v>
      </c>
    </row>
    <row r="1885" spans="1:1">
      <c r="A1885" s="6" t="s">
        <v>1911</v>
      </c>
    </row>
    <row r="1886" spans="1:1">
      <c r="A1886" s="4" t="s">
        <v>1912</v>
      </c>
    </row>
    <row r="1887" spans="1:1">
      <c r="A1887" s="4" t="s">
        <v>1913</v>
      </c>
    </row>
    <row r="1888" spans="1:1">
      <c r="A1888" s="4" t="s">
        <v>1914</v>
      </c>
    </row>
    <row r="1889" spans="1:1">
      <c r="A1889" s="4" t="s">
        <v>1915</v>
      </c>
    </row>
    <row r="1890" spans="1:1">
      <c r="A1890" s="41" t="s">
        <v>1916</v>
      </c>
    </row>
    <row r="1891" spans="1:1">
      <c r="A1891" s="2" t="s">
        <v>1917</v>
      </c>
    </row>
    <row r="1892" spans="1:1">
      <c r="A1892" s="4" t="s">
        <v>1918</v>
      </c>
    </row>
    <row r="1893" spans="1:1">
      <c r="A1893" s="4" t="s">
        <v>1919</v>
      </c>
    </row>
    <row r="1894" spans="1:1">
      <c r="A1894" s="10" t="s">
        <v>1920</v>
      </c>
    </row>
    <row r="1895" spans="1:1">
      <c r="A1895" s="6" t="s">
        <v>1921</v>
      </c>
    </row>
    <row r="1896" spans="1:1">
      <c r="A1896" s="6" t="s">
        <v>1922</v>
      </c>
    </row>
    <row r="1897" spans="1:1">
      <c r="A1897" s="6" t="s">
        <v>1923</v>
      </c>
    </row>
    <row r="1898" spans="1:1">
      <c r="A1898" s="6" t="s">
        <v>1924</v>
      </c>
    </row>
    <row r="1899" spans="1:1">
      <c r="A1899" s="6" t="s">
        <v>1925</v>
      </c>
    </row>
    <row r="1900" spans="1:1">
      <c r="A1900" s="6" t="s">
        <v>1926</v>
      </c>
    </row>
    <row r="1901" spans="1:1">
      <c r="A1901" s="6" t="s">
        <v>1927</v>
      </c>
    </row>
    <row r="1902" spans="1:1">
      <c r="A1902" s="6" t="s">
        <v>1928</v>
      </c>
    </row>
    <row r="1903" spans="1:1">
      <c r="A1903" s="6" t="s">
        <v>1929</v>
      </c>
    </row>
    <row r="1904" spans="1:1">
      <c r="A1904" s="6" t="s">
        <v>1930</v>
      </c>
    </row>
    <row r="1905" spans="1:1">
      <c r="A1905" s="6" t="s">
        <v>1931</v>
      </c>
    </row>
    <row r="1906" spans="1:1">
      <c r="A1906" s="6" t="s">
        <v>1932</v>
      </c>
    </row>
    <row r="1907" spans="1:1">
      <c r="A1907" s="6" t="s">
        <v>1933</v>
      </c>
    </row>
    <row r="1908" spans="1:1">
      <c r="A1908" s="6" t="s">
        <v>1934</v>
      </c>
    </row>
    <row r="1909" spans="1:1">
      <c r="A1909" s="6" t="s">
        <v>1935</v>
      </c>
    </row>
    <row r="1910" spans="1:1">
      <c r="A1910" s="6" t="s">
        <v>1936</v>
      </c>
    </row>
    <row r="1911" spans="1:1">
      <c r="A1911" s="4" t="s">
        <v>1937</v>
      </c>
    </row>
    <row r="1912" spans="1:1">
      <c r="A1912" s="4" t="s">
        <v>1938</v>
      </c>
    </row>
    <row r="1913" spans="1:1">
      <c r="A1913" s="4" t="s">
        <v>1939</v>
      </c>
    </row>
    <row r="1914" spans="1:1">
      <c r="A1914" s="4" t="s">
        <v>1940</v>
      </c>
    </row>
    <row r="1915" spans="1:1">
      <c r="A1915" s="4" t="s">
        <v>1941</v>
      </c>
    </row>
    <row r="1916" spans="1:1">
      <c r="A1916" s="4" t="s">
        <v>1942</v>
      </c>
    </row>
    <row r="1917" spans="1:1">
      <c r="A1917" s="4" t="s">
        <v>1943</v>
      </c>
    </row>
    <row r="1918" spans="1:1">
      <c r="A1918" s="6" t="s">
        <v>1944</v>
      </c>
    </row>
    <row r="1919" spans="1:1">
      <c r="A1919" s="6" t="s">
        <v>1945</v>
      </c>
    </row>
    <row r="1920" spans="1:1">
      <c r="A1920" s="6" t="s">
        <v>1946</v>
      </c>
    </row>
    <row r="1921" spans="1:1">
      <c r="A1921" s="6" t="s">
        <v>1947</v>
      </c>
    </row>
    <row r="1922" spans="1:1">
      <c r="A1922" s="6" t="s">
        <v>1948</v>
      </c>
    </row>
    <row r="1923" spans="1:1">
      <c r="A1923" s="6" t="s">
        <v>1949</v>
      </c>
    </row>
    <row r="1924" spans="1:1">
      <c r="A1924" s="6" t="s">
        <v>1950</v>
      </c>
    </row>
    <row r="1925" spans="1:1">
      <c r="A1925" s="6" t="s">
        <v>1951</v>
      </c>
    </row>
    <row r="1926" spans="1:1">
      <c r="A1926" s="6" t="s">
        <v>1952</v>
      </c>
    </row>
    <row r="1927" spans="1:1">
      <c r="A1927" s="6" t="s">
        <v>1953</v>
      </c>
    </row>
    <row r="1928" spans="1:1">
      <c r="A1928" s="6" t="s">
        <v>1954</v>
      </c>
    </row>
    <row r="1929" spans="1:1">
      <c r="A1929" s="4" t="s">
        <v>1955</v>
      </c>
    </row>
    <row r="1930" spans="1:1">
      <c r="A1930" s="4" t="s">
        <v>1956</v>
      </c>
    </row>
    <row r="1931" spans="1:1">
      <c r="A1931" s="4" t="s">
        <v>1957</v>
      </c>
    </row>
    <row r="1932" spans="1:1">
      <c r="A1932" s="4" t="s">
        <v>1958</v>
      </c>
    </row>
    <row r="1933" spans="1:1">
      <c r="A1933" s="4" t="s">
        <v>1959</v>
      </c>
    </row>
    <row r="1934" spans="1:1">
      <c r="A1934" s="4" t="s">
        <v>1960</v>
      </c>
    </row>
    <row r="1935" spans="1:1">
      <c r="A1935" s="6" t="s">
        <v>1961</v>
      </c>
    </row>
    <row r="1936" spans="1:1">
      <c r="A1936" s="6" t="s">
        <v>1962</v>
      </c>
    </row>
    <row r="1937" spans="1:1">
      <c r="A1937" s="6" t="s">
        <v>1963</v>
      </c>
    </row>
    <row r="1938" spans="1:1">
      <c r="A1938" s="6" t="s">
        <v>1964</v>
      </c>
    </row>
    <row r="1939" spans="1:1">
      <c r="A1939" s="6" t="s">
        <v>1965</v>
      </c>
    </row>
    <row r="1940" spans="1:1">
      <c r="A1940" s="6" t="s">
        <v>1966</v>
      </c>
    </row>
    <row r="1941" spans="1:1">
      <c r="A1941" s="6" t="s">
        <v>1967</v>
      </c>
    </row>
    <row r="1942" spans="1:1">
      <c r="A1942" s="6" t="s">
        <v>1968</v>
      </c>
    </row>
    <row r="1943" spans="1:1">
      <c r="A1943" s="6" t="s">
        <v>1969</v>
      </c>
    </row>
    <row r="1944" spans="1:1">
      <c r="A1944" s="6" t="s">
        <v>1970</v>
      </c>
    </row>
    <row r="1945" spans="1:1">
      <c r="A1945" s="6" t="s">
        <v>1971</v>
      </c>
    </row>
    <row r="1946" spans="1:1">
      <c r="A1946" s="4" t="s">
        <v>1972</v>
      </c>
    </row>
    <row r="1947" spans="1:1">
      <c r="A1947" s="4" t="s">
        <v>1973</v>
      </c>
    </row>
    <row r="1948" spans="1:1">
      <c r="A1948" s="4" t="s">
        <v>1974</v>
      </c>
    </row>
    <row r="1949" spans="1:1">
      <c r="A1949" s="4" t="s">
        <v>1975</v>
      </c>
    </row>
    <row r="1950" spans="1:1">
      <c r="A1950" s="4" t="s">
        <v>1976</v>
      </c>
    </row>
    <row r="1951" spans="1:1">
      <c r="A1951" s="4" t="s">
        <v>1977</v>
      </c>
    </row>
    <row r="1952" spans="1:1">
      <c r="A1952" s="4" t="s">
        <v>1978</v>
      </c>
    </row>
    <row r="1953" spans="1:1">
      <c r="A1953" s="4" t="s">
        <v>1979</v>
      </c>
    </row>
    <row r="1954" spans="1:1">
      <c r="A1954" s="6" t="s">
        <v>1980</v>
      </c>
    </row>
    <row r="1955" spans="1:1">
      <c r="A1955" s="6" t="s">
        <v>1981</v>
      </c>
    </row>
    <row r="1956" spans="1:1">
      <c r="A1956" s="6" t="s">
        <v>1982</v>
      </c>
    </row>
    <row r="1957" spans="1:1">
      <c r="A1957" s="6" t="s">
        <v>1983</v>
      </c>
    </row>
    <row r="1958" spans="1:1">
      <c r="A1958" s="6" t="s">
        <v>1984</v>
      </c>
    </row>
    <row r="1959" spans="1:1">
      <c r="A1959" s="6" t="s">
        <v>1985</v>
      </c>
    </row>
    <row r="1960" spans="1:1">
      <c r="A1960" s="4" t="s">
        <v>1986</v>
      </c>
    </row>
    <row r="1961" spans="1:1">
      <c r="A1961" s="9" t="s">
        <v>1987</v>
      </c>
    </row>
    <row r="1962" spans="1:1">
      <c r="A1962" s="9" t="s">
        <v>1988</v>
      </c>
    </row>
    <row r="1963" spans="1:1">
      <c r="A1963" s="9" t="s">
        <v>1989</v>
      </c>
    </row>
    <row r="1964" spans="1:1">
      <c r="A1964" s="7" t="s">
        <v>1990</v>
      </c>
    </row>
    <row r="1965" spans="1:1">
      <c r="A1965" s="7" t="s">
        <v>1991</v>
      </c>
    </row>
    <row r="1966" spans="1:1">
      <c r="A1966" s="9" t="s">
        <v>1992</v>
      </c>
    </row>
    <row r="1967" spans="1:1">
      <c r="A1967" s="9" t="s">
        <v>1993</v>
      </c>
    </row>
    <row r="1968" spans="1:1">
      <c r="A1968" s="6" t="s">
        <v>1994</v>
      </c>
    </row>
    <row r="1969" spans="1:1">
      <c r="A1969" s="6" t="s">
        <v>1995</v>
      </c>
    </row>
    <row r="1970" spans="1:1">
      <c r="A1970" s="6" t="s">
        <v>1996</v>
      </c>
    </row>
    <row r="1971" spans="1:1">
      <c r="A1971" s="6" t="s">
        <v>1997</v>
      </c>
    </row>
    <row r="1972" spans="1:1">
      <c r="A1972" s="6" t="s">
        <v>1998</v>
      </c>
    </row>
    <row r="1973" spans="1:1">
      <c r="A1973" s="6" t="s">
        <v>1999</v>
      </c>
    </row>
    <row r="1974" spans="1:1">
      <c r="A1974" s="6" t="s">
        <v>2000</v>
      </c>
    </row>
    <row r="1975" spans="1:1">
      <c r="A1975" s="6" t="s">
        <v>2001</v>
      </c>
    </row>
    <row r="1976" spans="1:1">
      <c r="A1976" s="6" t="s">
        <v>2002</v>
      </c>
    </row>
    <row r="1977" spans="1:1">
      <c r="A1977" s="6" t="s">
        <v>2003</v>
      </c>
    </row>
    <row r="1978" spans="1:1">
      <c r="A1978" s="6" t="s">
        <v>2004</v>
      </c>
    </row>
    <row r="1979" spans="1:1">
      <c r="A1979" s="6" t="s">
        <v>2005</v>
      </c>
    </row>
    <row r="1980" spans="1:1">
      <c r="A1980" s="6" t="s">
        <v>2006</v>
      </c>
    </row>
    <row r="1981" spans="1:1">
      <c r="A1981" s="6" t="s">
        <v>2007</v>
      </c>
    </row>
    <row r="1982" spans="1:1">
      <c r="A1982" s="5" t="s">
        <v>2008</v>
      </c>
    </row>
    <row r="1983" spans="1:1">
      <c r="A1983" s="5" t="s">
        <v>2009</v>
      </c>
    </row>
    <row r="1984" spans="1:1">
      <c r="A1984" s="6" t="s">
        <v>2010</v>
      </c>
    </row>
    <row r="1985" spans="1:1">
      <c r="A1985" s="6" t="s">
        <v>2011</v>
      </c>
    </row>
    <row r="1986" spans="1:1">
      <c r="A1986" s="6" t="s">
        <v>2012</v>
      </c>
    </row>
    <row r="1987" spans="1:1">
      <c r="A1987" s="6" t="s">
        <v>2013</v>
      </c>
    </row>
    <row r="1988" spans="1:1">
      <c r="A1988" s="6" t="s">
        <v>2014</v>
      </c>
    </row>
    <row r="1989" spans="1:1">
      <c r="A1989" s="6" t="s">
        <v>2015</v>
      </c>
    </row>
    <row r="1990" spans="1:1">
      <c r="A1990" s="6" t="s">
        <v>2016</v>
      </c>
    </row>
    <row r="1991" spans="1:1">
      <c r="A1991" s="6" t="s">
        <v>2017</v>
      </c>
    </row>
    <row r="1992" spans="1:1">
      <c r="A1992" s="6" t="s">
        <v>2018</v>
      </c>
    </row>
    <row r="1993" spans="1:1">
      <c r="A1993" s="6" t="s">
        <v>2019</v>
      </c>
    </row>
    <row r="1994" spans="1:1">
      <c r="A1994" s="6" t="s">
        <v>2020</v>
      </c>
    </row>
    <row r="1995" spans="1:1">
      <c r="A1995" s="6" t="s">
        <v>2021</v>
      </c>
    </row>
    <row r="1996" spans="1:1">
      <c r="A1996" s="9" t="s">
        <v>2022</v>
      </c>
    </row>
    <row r="1997" spans="1:1">
      <c r="A1997" s="9" t="s">
        <v>2023</v>
      </c>
    </row>
    <row r="1998" spans="1:1">
      <c r="A1998" s="9" t="s">
        <v>2024</v>
      </c>
    </row>
    <row r="1999" spans="1:1">
      <c r="A1999" s="9" t="s">
        <v>2025</v>
      </c>
    </row>
    <row r="2000" spans="1:1">
      <c r="A2000" s="9" t="s">
        <v>2026</v>
      </c>
    </row>
    <row r="2001" spans="1:1">
      <c r="A2001" s="9" t="s">
        <v>2027</v>
      </c>
    </row>
    <row r="2002" spans="1:1">
      <c r="A2002" s="9" t="s">
        <v>2028</v>
      </c>
    </row>
    <row r="2003" spans="1:1">
      <c r="A2003" s="9" t="s">
        <v>2029</v>
      </c>
    </row>
    <row r="2004" spans="1:1">
      <c r="A2004" s="9" t="s">
        <v>2030</v>
      </c>
    </row>
    <row r="2005" spans="1:1">
      <c r="A2005" s="9" t="s">
        <v>2031</v>
      </c>
    </row>
    <row r="2006" spans="1:1">
      <c r="A2006" s="6" t="s">
        <v>2032</v>
      </c>
    </row>
    <row r="2007" spans="1:1">
      <c r="A2007" s="6" t="s">
        <v>2033</v>
      </c>
    </row>
    <row r="2008" spans="1:1">
      <c r="A2008" s="6" t="s">
        <v>2034</v>
      </c>
    </row>
    <row r="2009" spans="1:1">
      <c r="A2009" s="6" t="s">
        <v>2035</v>
      </c>
    </row>
    <row r="2010" spans="1:1">
      <c r="A2010" s="6" t="s">
        <v>2036</v>
      </c>
    </row>
    <row r="2011" spans="1:1">
      <c r="A2011" s="6" t="s">
        <v>2037</v>
      </c>
    </row>
    <row r="2012" spans="1:1">
      <c r="A2012" s="16" t="s">
        <v>2038</v>
      </c>
    </row>
    <row r="2013" spans="1:1">
      <c r="A2013" s="42" t="s">
        <v>2039</v>
      </c>
    </row>
    <row r="2014" spans="1:1">
      <c r="A2014" s="42" t="s">
        <v>2040</v>
      </c>
    </row>
    <row r="2015" spans="1:1">
      <c r="A2015" s="40" t="s">
        <v>2041</v>
      </c>
    </row>
    <row r="2016" spans="1:1">
      <c r="A2016" s="10" t="s">
        <v>2042</v>
      </c>
    </row>
    <row r="2017" spans="1:1">
      <c r="A2017" s="4" t="s">
        <v>2043</v>
      </c>
    </row>
    <row r="2018" spans="1:1">
      <c r="A2018" s="4" t="s">
        <v>2044</v>
      </c>
    </row>
    <row r="2019" spans="1:1">
      <c r="A2019" s="43" t="s">
        <v>908</v>
      </c>
    </row>
    <row r="2020" spans="1:1">
      <c r="A2020" s="17" t="s">
        <v>2045</v>
      </c>
    </row>
    <row r="2021" spans="1:1">
      <c r="A2021" s="17" t="s">
        <v>2046</v>
      </c>
    </row>
    <row r="2022" spans="1:1">
      <c r="A2022" s="2" t="s">
        <v>2047</v>
      </c>
    </row>
    <row r="2023" spans="1:1">
      <c r="A2023" s="2" t="s">
        <v>2048</v>
      </c>
    </row>
    <row r="2024" spans="1:1">
      <c r="A2024" s="6" t="s">
        <v>2049</v>
      </c>
    </row>
    <row r="2025" spans="1:1">
      <c r="A2025" s="9" t="s">
        <v>2050</v>
      </c>
    </row>
    <row r="2026" spans="1:1">
      <c r="A2026" s="6" t="s">
        <v>2051</v>
      </c>
    </row>
    <row r="2027" spans="1:1">
      <c r="A2027" s="6" t="s">
        <v>2052</v>
      </c>
    </row>
    <row r="2028" spans="1:1">
      <c r="A2028" s="6" t="s">
        <v>2053</v>
      </c>
    </row>
    <row r="2029" spans="1:1">
      <c r="A2029" s="6" t="s">
        <v>2054</v>
      </c>
    </row>
    <row r="2030" spans="1:1">
      <c r="A2030" s="4" t="s">
        <v>2055</v>
      </c>
    </row>
    <row r="2031" spans="1:1">
      <c r="A2031" s="4" t="s">
        <v>2056</v>
      </c>
    </row>
    <row r="2032" spans="1:1">
      <c r="A2032" s="4" t="s">
        <v>2057</v>
      </c>
    </row>
    <row r="2033" spans="1:1">
      <c r="A2033" s="4" t="s">
        <v>2058</v>
      </c>
    </row>
    <row r="2034" spans="1:1">
      <c r="A2034" s="4" t="s">
        <v>2059</v>
      </c>
    </row>
    <row r="2035" spans="1:1">
      <c r="A2035" s="4" t="s">
        <v>2060</v>
      </c>
    </row>
    <row r="2036" spans="1:1">
      <c r="A2036" s="6" t="s">
        <v>2061</v>
      </c>
    </row>
    <row r="2037" spans="1:1">
      <c r="A2037" s="6" t="s">
        <v>1811</v>
      </c>
    </row>
    <row r="2038" spans="1:1">
      <c r="A2038" s="6" t="s">
        <v>2062</v>
      </c>
    </row>
    <row r="2039" spans="1:1">
      <c r="A2039" s="6" t="s">
        <v>2063</v>
      </c>
    </row>
    <row r="2040" spans="1:1">
      <c r="A2040" s="6" t="s">
        <v>2064</v>
      </c>
    </row>
    <row r="2041" spans="1:1">
      <c r="A2041" s="6" t="s">
        <v>2065</v>
      </c>
    </row>
    <row r="2042" spans="1:1">
      <c r="A2042" s="6" t="s">
        <v>2066</v>
      </c>
    </row>
    <row r="2043" spans="1:1">
      <c r="A2043" s="4" t="s">
        <v>2067</v>
      </c>
    </row>
    <row r="2044" spans="1:1">
      <c r="A2044" s="4" t="s">
        <v>2068</v>
      </c>
    </row>
    <row r="2045" spans="1:1">
      <c r="A2045" s="4" t="s">
        <v>2069</v>
      </c>
    </row>
    <row r="2046" spans="1:1">
      <c r="A2046" s="4" t="s">
        <v>2070</v>
      </c>
    </row>
    <row r="2047" spans="1:1">
      <c r="A2047" s="4" t="s">
        <v>2071</v>
      </c>
    </row>
    <row r="2048" spans="1:1">
      <c r="A2048" s="4" t="s">
        <v>2072</v>
      </c>
    </row>
    <row r="2049" spans="1:1">
      <c r="A2049" s="4" t="s">
        <v>2073</v>
      </c>
    </row>
    <row r="2050" spans="1:1">
      <c r="A2050" s="4" t="s">
        <v>2074</v>
      </c>
    </row>
    <row r="2051" spans="1:1">
      <c r="A2051" s="6" t="s">
        <v>2075</v>
      </c>
    </row>
    <row r="2052" spans="1:1">
      <c r="A2052" s="6" t="s">
        <v>2076</v>
      </c>
    </row>
    <row r="2053" spans="1:1">
      <c r="A2053" s="6" t="s">
        <v>2077</v>
      </c>
    </row>
    <row r="2054" spans="1:1">
      <c r="A2054" s="6" t="s">
        <v>2078</v>
      </c>
    </row>
    <row r="2055" spans="1:1">
      <c r="A2055" s="6" t="s">
        <v>2079</v>
      </c>
    </row>
    <row r="2056" spans="1:1">
      <c r="A2056" s="6" t="s">
        <v>2080</v>
      </c>
    </row>
    <row r="2057" spans="1:1">
      <c r="A2057" s="6" t="s">
        <v>2081</v>
      </c>
    </row>
    <row r="2058" spans="1:1">
      <c r="A2058" s="6" t="s">
        <v>2082</v>
      </c>
    </row>
    <row r="2059" spans="1:1">
      <c r="A2059" s="6" t="s">
        <v>2083</v>
      </c>
    </row>
    <row r="2060" spans="1:1">
      <c r="A2060" s="6" t="s">
        <v>2084</v>
      </c>
    </row>
    <row r="2061" spans="1:1">
      <c r="A2061" s="6" t="s">
        <v>2085</v>
      </c>
    </row>
    <row r="2062" spans="1:1">
      <c r="A2062" s="6" t="s">
        <v>2086</v>
      </c>
    </row>
    <row r="2063" spans="1:1">
      <c r="A2063" s="6" t="s">
        <v>2087</v>
      </c>
    </row>
    <row r="2064" spans="1:1">
      <c r="A2064" s="6" t="s">
        <v>2088</v>
      </c>
    </row>
    <row r="2065" spans="1:1">
      <c r="A2065" s="6" t="s">
        <v>2089</v>
      </c>
    </row>
    <row r="2066" spans="1:1">
      <c r="A2066" s="6" t="s">
        <v>2090</v>
      </c>
    </row>
    <row r="2067" spans="1:1">
      <c r="A2067" s="6" t="s">
        <v>2091</v>
      </c>
    </row>
    <row r="2068" spans="1:1">
      <c r="A2068" s="6" t="s">
        <v>2092</v>
      </c>
    </row>
    <row r="2069" spans="1:1">
      <c r="A2069" s="6" t="s">
        <v>2093</v>
      </c>
    </row>
    <row r="2070" spans="1:1">
      <c r="A2070" s="6" t="s">
        <v>2094</v>
      </c>
    </row>
    <row r="2071" spans="1:1">
      <c r="A2071" s="6" t="s">
        <v>2095</v>
      </c>
    </row>
    <row r="2072" spans="1:1">
      <c r="A2072" s="6" t="s">
        <v>2096</v>
      </c>
    </row>
    <row r="2073" spans="1:1">
      <c r="A2073" s="6" t="s">
        <v>2097</v>
      </c>
    </row>
    <row r="2074" spans="1:1">
      <c r="A2074" s="6" t="s">
        <v>2098</v>
      </c>
    </row>
    <row r="2075" spans="1:1">
      <c r="A2075" s="6" t="s">
        <v>2099</v>
      </c>
    </row>
    <row r="2076" spans="1:1">
      <c r="A2076" s="6" t="s">
        <v>2100</v>
      </c>
    </row>
    <row r="2077" spans="1:1">
      <c r="A2077" s="6" t="s">
        <v>2101</v>
      </c>
    </row>
    <row r="2078" spans="1:1">
      <c r="A2078" s="6" t="s">
        <v>2102</v>
      </c>
    </row>
    <row r="2079" spans="1:1">
      <c r="A2079" s="6" t="s">
        <v>2103</v>
      </c>
    </row>
    <row r="2080" spans="1:1">
      <c r="A2080" s="6" t="s">
        <v>2104</v>
      </c>
    </row>
    <row r="2081" spans="1:1">
      <c r="A2081" s="6" t="s">
        <v>2105</v>
      </c>
    </row>
    <row r="2082" spans="1:1">
      <c r="A2082" s="6" t="s">
        <v>2106</v>
      </c>
    </row>
    <row r="2083" spans="1:1">
      <c r="A2083" s="6" t="s">
        <v>2107</v>
      </c>
    </row>
    <row r="2084" spans="1:1">
      <c r="A2084" s="6" t="s">
        <v>2108</v>
      </c>
    </row>
    <row r="2085" spans="1:1">
      <c r="A2085" s="6" t="s">
        <v>2109</v>
      </c>
    </row>
    <row r="2086" spans="1:1">
      <c r="A2086" s="6" t="s">
        <v>2110</v>
      </c>
    </row>
    <row r="2087" spans="1:1">
      <c r="A2087" s="6" t="s">
        <v>2111</v>
      </c>
    </row>
    <row r="2088" spans="1:1">
      <c r="A2088" s="6" t="s">
        <v>2112</v>
      </c>
    </row>
    <row r="2089" spans="1:1">
      <c r="A2089" s="6" t="s">
        <v>2113</v>
      </c>
    </row>
    <row r="2090" spans="1:1">
      <c r="A2090" s="6" t="s">
        <v>2114</v>
      </c>
    </row>
    <row r="2091" spans="1:1">
      <c r="A2091" s="6" t="s">
        <v>2115</v>
      </c>
    </row>
    <row r="2092" spans="1:1">
      <c r="A2092" s="6" t="s">
        <v>2116</v>
      </c>
    </row>
    <row r="2093" spans="1:1">
      <c r="A2093" s="6" t="s">
        <v>2117</v>
      </c>
    </row>
    <row r="2094" spans="1:1">
      <c r="A2094" s="10" t="s">
        <v>2118</v>
      </c>
    </row>
    <row r="2095" spans="1:1">
      <c r="A2095" s="10" t="s">
        <v>2119</v>
      </c>
    </row>
    <row r="2096" spans="1:1">
      <c r="A2096" s="10" t="s">
        <v>2120</v>
      </c>
    </row>
    <row r="2097" spans="1:1">
      <c r="A2097" s="10" t="s">
        <v>2121</v>
      </c>
    </row>
    <row r="2098" spans="1:1">
      <c r="A2098" s="4" t="s">
        <v>2122</v>
      </c>
    </row>
    <row r="2099" spans="1:1">
      <c r="A2099" s="4" t="s">
        <v>2123</v>
      </c>
    </row>
    <row r="2100" spans="1:1">
      <c r="A2100" s="4" t="s">
        <v>2124</v>
      </c>
    </row>
    <row r="2101" spans="1:1">
      <c r="A2101" s="4" t="s">
        <v>2125</v>
      </c>
    </row>
    <row r="2102" spans="1:1">
      <c r="A2102" s="4" t="s">
        <v>2126</v>
      </c>
    </row>
    <row r="2103" spans="1:1">
      <c r="A2103" s="4" t="s">
        <v>2127</v>
      </c>
    </row>
    <row r="2104" spans="1:1">
      <c r="A2104" s="6" t="s">
        <v>2128</v>
      </c>
    </row>
    <row r="2105" spans="1:1">
      <c r="A2105" s="6" t="s">
        <v>2129</v>
      </c>
    </row>
    <row r="2106" spans="1:1">
      <c r="A2106" s="6" t="s">
        <v>2130</v>
      </c>
    </row>
    <row r="2107" spans="1:1">
      <c r="A2107" s="6" t="s">
        <v>2131</v>
      </c>
    </row>
    <row r="2108" spans="1:1">
      <c r="A2108" s="6" t="s">
        <v>2132</v>
      </c>
    </row>
    <row r="2109" spans="1:1">
      <c r="A2109" s="6" t="s">
        <v>2133</v>
      </c>
    </row>
    <row r="2110" spans="1:1">
      <c r="A2110" s="6" t="s">
        <v>2134</v>
      </c>
    </row>
    <row r="2111" spans="1:1">
      <c r="A2111" s="6" t="s">
        <v>2135</v>
      </c>
    </row>
    <row r="2112" spans="1:1">
      <c r="A2112" s="6" t="s">
        <v>2136</v>
      </c>
    </row>
    <row r="2113" spans="1:1">
      <c r="A2113" s="6" t="s">
        <v>2137</v>
      </c>
    </row>
    <row r="2114" spans="1:1">
      <c r="A2114" s="6" t="s">
        <v>2138</v>
      </c>
    </row>
    <row r="2115" spans="1:1">
      <c r="A2115" s="6" t="s">
        <v>2139</v>
      </c>
    </row>
    <row r="2116" spans="1:1">
      <c r="A2116" s="6" t="s">
        <v>2140</v>
      </c>
    </row>
    <row r="2117" spans="1:1">
      <c r="A2117" s="6" t="s">
        <v>2141</v>
      </c>
    </row>
    <row r="2118" spans="1:1">
      <c r="A2118" s="6" t="s">
        <v>2142</v>
      </c>
    </row>
    <row r="2119" spans="1:1">
      <c r="A2119" s="6" t="s">
        <v>2143</v>
      </c>
    </row>
    <row r="2120" spans="1:1">
      <c r="A2120" s="6" t="s">
        <v>2144</v>
      </c>
    </row>
    <row r="2121" spans="1:1">
      <c r="A2121" s="6" t="s">
        <v>2145</v>
      </c>
    </row>
    <row r="2122" spans="1:1">
      <c r="A2122" s="6" t="s">
        <v>2146</v>
      </c>
    </row>
    <row r="2123" spans="1:1">
      <c r="A2123" s="6" t="s">
        <v>2147</v>
      </c>
    </row>
    <row r="2124" spans="1:1">
      <c r="A2124" s="6" t="s">
        <v>2148</v>
      </c>
    </row>
    <row r="2125" spans="1:1">
      <c r="A2125" s="9" t="s">
        <v>2149</v>
      </c>
    </row>
    <row r="2126" spans="1:1">
      <c r="A2126" s="9" t="s">
        <v>2150</v>
      </c>
    </row>
    <row r="2127" spans="1:1">
      <c r="A2127" s="9" t="s">
        <v>2151</v>
      </c>
    </row>
    <row r="2128" spans="1:1">
      <c r="A2128" s="9" t="s">
        <v>2152</v>
      </c>
    </row>
    <row r="2129" spans="1:1">
      <c r="A2129" s="44" t="s">
        <v>2153</v>
      </c>
    </row>
    <row r="2130" spans="1:1">
      <c r="A2130" s="4" t="s">
        <v>2154</v>
      </c>
    </row>
    <row r="2131" spans="1:1">
      <c r="A2131" s="6" t="s">
        <v>2155</v>
      </c>
    </row>
    <row r="2132" spans="1:1">
      <c r="A2132" s="6" t="s">
        <v>2156</v>
      </c>
    </row>
    <row r="2133" spans="1:1">
      <c r="A2133" s="6" t="s">
        <v>2157</v>
      </c>
    </row>
    <row r="2134" spans="1:1">
      <c r="A2134" s="4" t="s">
        <v>2158</v>
      </c>
    </row>
    <row r="2135" spans="1:1">
      <c r="A2135" s="4" t="s">
        <v>2159</v>
      </c>
    </row>
    <row r="2136" spans="1:1">
      <c r="A2136" s="4" t="s">
        <v>2160</v>
      </c>
    </row>
    <row r="2137" spans="1:1">
      <c r="A2137" s="4" t="s">
        <v>2161</v>
      </c>
    </row>
    <row r="2138" spans="1:1">
      <c r="A2138" s="4" t="s">
        <v>2162</v>
      </c>
    </row>
    <row r="2139" spans="1:1">
      <c r="A2139" s="4" t="s">
        <v>2163</v>
      </c>
    </row>
    <row r="2140" spans="1:1">
      <c r="A2140" s="4" t="s">
        <v>2164</v>
      </c>
    </row>
    <row r="2141" spans="1:1">
      <c r="A2141" s="4" t="s">
        <v>2165</v>
      </c>
    </row>
    <row r="2142" spans="1:1">
      <c r="A2142" s="9" t="s">
        <v>2166</v>
      </c>
    </row>
    <row r="2143" spans="1:1">
      <c r="A2143" s="9" t="s">
        <v>2167</v>
      </c>
    </row>
    <row r="2144" spans="1:1">
      <c r="A2144" s="9" t="s">
        <v>2168</v>
      </c>
    </row>
    <row r="2145" spans="1:1">
      <c r="A2145" s="9" t="s">
        <v>2169</v>
      </c>
    </row>
    <row r="2146" spans="1:1">
      <c r="A2146" s="9" t="s">
        <v>2170</v>
      </c>
    </row>
    <row r="2147" spans="1:1">
      <c r="A2147" s="9" t="s">
        <v>2171</v>
      </c>
    </row>
    <row r="2148" spans="1:1">
      <c r="A2148" s="9" t="s">
        <v>2172</v>
      </c>
    </row>
    <row r="2149" spans="1:1">
      <c r="A2149" s="10" t="s">
        <v>2173</v>
      </c>
    </row>
    <row r="2150" spans="1:1">
      <c r="A2150" s="9" t="s">
        <v>2174</v>
      </c>
    </row>
    <row r="2151" spans="1:1">
      <c r="A2151" s="9" t="s">
        <v>2175</v>
      </c>
    </row>
    <row r="2152" spans="1:1">
      <c r="A2152" s="6" t="s">
        <v>2176</v>
      </c>
    </row>
    <row r="2153" spans="1:1">
      <c r="A2153" s="6" t="s">
        <v>2177</v>
      </c>
    </row>
    <row r="2154" spans="1:1">
      <c r="A2154" s="6" t="s">
        <v>2178</v>
      </c>
    </row>
    <row r="2155" spans="1:1">
      <c r="A2155" s="6" t="s">
        <v>2179</v>
      </c>
    </row>
    <row r="2156" spans="1:1">
      <c r="A2156" s="6" t="s">
        <v>2180</v>
      </c>
    </row>
    <row r="2157" spans="1:1">
      <c r="A2157" s="6" t="s">
        <v>2181</v>
      </c>
    </row>
    <row r="2158" spans="1:1">
      <c r="A2158" s="6" t="s">
        <v>2182</v>
      </c>
    </row>
    <row r="2159" spans="1:1">
      <c r="A2159" s="4" t="s">
        <v>2183</v>
      </c>
    </row>
    <row r="2160" spans="1:1">
      <c r="A2160" s="4" t="s">
        <v>2184</v>
      </c>
    </row>
    <row r="2161" spans="1:1">
      <c r="A2161" s="4" t="s">
        <v>2185</v>
      </c>
    </row>
    <row r="2162" spans="1:1">
      <c r="A2162" s="4" t="s">
        <v>2186</v>
      </c>
    </row>
    <row r="2163" spans="1:1">
      <c r="A2163" s="4" t="s">
        <v>2187</v>
      </c>
    </row>
    <row r="2164" spans="1:1">
      <c r="A2164" s="4" t="s">
        <v>2188</v>
      </c>
    </row>
    <row r="2165" spans="1:1">
      <c r="A2165" s="4" t="s">
        <v>2189</v>
      </c>
    </row>
    <row r="2166" spans="1:1">
      <c r="A2166" s="4" t="s">
        <v>2190</v>
      </c>
    </row>
    <row r="2167" spans="1:1">
      <c r="A2167" s="4" t="s">
        <v>2191</v>
      </c>
    </row>
    <row r="2168" spans="1:1">
      <c r="A2168" s="4" t="s">
        <v>2192</v>
      </c>
    </row>
    <row r="2169" spans="1:1">
      <c r="A2169" s="4" t="s">
        <v>2193</v>
      </c>
    </row>
    <row r="2170" spans="1:1">
      <c r="A2170" s="4" t="s">
        <v>354</v>
      </c>
    </row>
    <row r="2171" spans="1:1">
      <c r="A2171" s="4" t="s">
        <v>2194</v>
      </c>
    </row>
    <row r="2172" spans="1:1">
      <c r="A2172" s="4" t="s">
        <v>2195</v>
      </c>
    </row>
    <row r="2173" spans="1:1">
      <c r="A2173" s="10" t="s">
        <v>2196</v>
      </c>
    </row>
    <row r="2174" spans="1:1">
      <c r="A2174" s="6" t="s">
        <v>2197</v>
      </c>
    </row>
    <row r="2175" spans="1:1">
      <c r="A2175" s="6" t="s">
        <v>2198</v>
      </c>
    </row>
    <row r="2176" spans="1:1">
      <c r="A2176" s="6" t="s">
        <v>2199</v>
      </c>
    </row>
    <row r="2177" spans="1:1">
      <c r="A2177" s="6" t="s">
        <v>2200</v>
      </c>
    </row>
    <row r="2178" spans="1:1">
      <c r="A2178" s="6" t="s">
        <v>2201</v>
      </c>
    </row>
    <row r="2179" spans="1:1">
      <c r="A2179" s="6" t="s">
        <v>2202</v>
      </c>
    </row>
    <row r="2180" spans="1:1">
      <c r="A2180" s="6" t="s">
        <v>2203</v>
      </c>
    </row>
    <row r="2181" spans="1:1">
      <c r="A2181" s="4" t="s">
        <v>2204</v>
      </c>
    </row>
    <row r="2182" spans="1:1">
      <c r="A2182" s="9" t="s">
        <v>2205</v>
      </c>
    </row>
    <row r="2183" spans="1:1">
      <c r="A2183" s="9" t="s">
        <v>2206</v>
      </c>
    </row>
    <row r="2184" spans="1:1">
      <c r="A2184" s="4" t="s">
        <v>2207</v>
      </c>
    </row>
    <row r="2185" spans="1:1">
      <c r="A2185" s="6" t="s">
        <v>2208</v>
      </c>
    </row>
    <row r="2186" spans="1:1">
      <c r="A2186" s="6" t="s">
        <v>2209</v>
      </c>
    </row>
    <row r="2187" spans="1:1">
      <c r="A2187" s="6" t="s">
        <v>2210</v>
      </c>
    </row>
    <row r="2188" spans="1:1">
      <c r="A2188" s="6" t="s">
        <v>2211</v>
      </c>
    </row>
    <row r="2189" spans="1:1">
      <c r="A2189" s="6" t="s">
        <v>2212</v>
      </c>
    </row>
    <row r="2190" spans="1:1">
      <c r="A2190" s="6" t="s">
        <v>2213</v>
      </c>
    </row>
    <row r="2191" spans="1:1">
      <c r="A2191" s="6" t="s">
        <v>2214</v>
      </c>
    </row>
    <row r="2192" spans="1:1">
      <c r="A2192" s="6" t="s">
        <v>2215</v>
      </c>
    </row>
    <row r="2193" spans="1:1">
      <c r="A2193" s="6" t="s">
        <v>2216</v>
      </c>
    </row>
    <row r="2194" spans="1:1">
      <c r="A2194" s="6" t="s">
        <v>2217</v>
      </c>
    </row>
    <row r="2195" spans="1:1">
      <c r="A2195" s="6" t="s">
        <v>2218</v>
      </c>
    </row>
    <row r="2196" spans="1:1">
      <c r="A2196" s="6" t="s">
        <v>2219</v>
      </c>
    </row>
    <row r="2197" spans="1:1">
      <c r="A2197" s="10" t="s">
        <v>2220</v>
      </c>
    </row>
    <row r="2198" spans="1:1">
      <c r="A2198" s="6" t="s">
        <v>2221</v>
      </c>
    </row>
    <row r="2199" spans="1:1">
      <c r="A2199" s="6" t="s">
        <v>2222</v>
      </c>
    </row>
    <row r="2200" spans="1:1">
      <c r="A2200" s="6" t="s">
        <v>2223</v>
      </c>
    </row>
    <row r="2201" spans="1:1">
      <c r="A2201" s="6" t="s">
        <v>2224</v>
      </c>
    </row>
    <row r="2202" spans="1:1">
      <c r="A2202" s="6" t="s">
        <v>2225</v>
      </c>
    </row>
    <row r="2203" spans="1:1">
      <c r="A2203" s="6" t="s">
        <v>2226</v>
      </c>
    </row>
    <row r="2204" spans="1:1">
      <c r="A2204" s="6" t="s">
        <v>2227</v>
      </c>
    </row>
    <row r="2205" spans="1:1">
      <c r="A2205" s="4" t="s">
        <v>2228</v>
      </c>
    </row>
    <row r="2206" spans="1:1">
      <c r="A2206" s="4" t="s">
        <v>2229</v>
      </c>
    </row>
    <row r="2207" spans="1:1">
      <c r="A2207" s="4" t="s">
        <v>2230</v>
      </c>
    </row>
    <row r="2208" spans="1:1">
      <c r="A2208" s="4" t="s">
        <v>2231</v>
      </c>
    </row>
    <row r="2209" spans="1:1">
      <c r="A2209" s="4" t="s">
        <v>2232</v>
      </c>
    </row>
    <row r="2210" spans="1:1">
      <c r="A2210" s="4" t="s">
        <v>2233</v>
      </c>
    </row>
    <row r="2211" spans="1:1">
      <c r="A2211" s="6" t="s">
        <v>2234</v>
      </c>
    </row>
    <row r="2212" spans="1:1">
      <c r="A2212" s="6" t="s">
        <v>2235</v>
      </c>
    </row>
    <row r="2213" spans="1:1">
      <c r="A2213" s="6" t="s">
        <v>2236</v>
      </c>
    </row>
    <row r="2214" spans="1:1">
      <c r="A2214" s="6" t="s">
        <v>2237</v>
      </c>
    </row>
    <row r="2215" spans="1:1">
      <c r="A2215" s="6" t="s">
        <v>2238</v>
      </c>
    </row>
    <row r="2216" spans="1:1">
      <c r="A2216" s="6" t="s">
        <v>2239</v>
      </c>
    </row>
    <row r="2217" spans="1:1">
      <c r="A2217" s="6" t="s">
        <v>2240</v>
      </c>
    </row>
    <row r="2218" spans="1:1">
      <c r="A2218" s="6" t="s">
        <v>2241</v>
      </c>
    </row>
    <row r="2219" spans="1:1">
      <c r="A2219" s="6" t="s">
        <v>2242</v>
      </c>
    </row>
    <row r="2220" spans="1:1">
      <c r="A2220" s="6" t="s">
        <v>2243</v>
      </c>
    </row>
    <row r="2221" spans="1:1">
      <c r="A2221" s="6" t="s">
        <v>2244</v>
      </c>
    </row>
    <row r="2222" spans="1:1">
      <c r="A2222" s="6" t="s">
        <v>2245</v>
      </c>
    </row>
    <row r="2223" spans="1:1">
      <c r="A2223" s="9" t="s">
        <v>2246</v>
      </c>
    </row>
    <row r="2224" spans="1:1">
      <c r="A2224" s="9" t="s">
        <v>2247</v>
      </c>
    </row>
    <row r="2225" spans="1:1">
      <c r="A2225" s="6" t="s">
        <v>2248</v>
      </c>
    </row>
    <row r="2226" spans="1:1">
      <c r="A2226" s="6" t="s">
        <v>2249</v>
      </c>
    </row>
    <row r="2227" spans="1:1">
      <c r="A2227" s="6" t="s">
        <v>2250</v>
      </c>
    </row>
    <row r="2228" spans="1:1">
      <c r="A2228" s="6" t="s">
        <v>2251</v>
      </c>
    </row>
    <row r="2229" spans="1:1">
      <c r="A2229" s="6" t="s">
        <v>2252</v>
      </c>
    </row>
    <row r="2230" spans="1:1">
      <c r="A2230" s="2" t="s">
        <v>2253</v>
      </c>
    </row>
    <row r="2231" spans="1:1">
      <c r="A2231" s="4" t="s">
        <v>2254</v>
      </c>
    </row>
    <row r="2232" spans="1:1">
      <c r="A2232" s="4" t="s">
        <v>2255</v>
      </c>
    </row>
    <row r="2233" spans="1:1">
      <c r="A2233" s="10" t="s">
        <v>2256</v>
      </c>
    </row>
    <row r="2234" spans="1:1">
      <c r="A2234" s="40" t="s">
        <v>2257</v>
      </c>
    </row>
    <row r="2235" spans="1:1">
      <c r="A2235" s="10" t="s">
        <v>2258</v>
      </c>
    </row>
    <row r="2236" spans="1:1">
      <c r="A2236" s="6" t="s">
        <v>2259</v>
      </c>
    </row>
    <row r="2237" spans="1:1">
      <c r="A2237" s="6" t="s">
        <v>2260</v>
      </c>
    </row>
    <row r="2238" spans="1:1">
      <c r="A2238" s="6" t="s">
        <v>2261</v>
      </c>
    </row>
    <row r="2239" spans="1:1">
      <c r="A2239" s="6" t="s">
        <v>1551</v>
      </c>
    </row>
    <row r="2240" spans="1:1">
      <c r="A2240" s="4" t="s">
        <v>2262</v>
      </c>
    </row>
    <row r="2241" spans="1:1">
      <c r="A2241" s="4" t="s">
        <v>2263</v>
      </c>
    </row>
    <row r="2242" spans="1:1">
      <c r="A2242" s="6" t="s">
        <v>2264</v>
      </c>
    </row>
    <row r="2243" spans="1:1">
      <c r="A2243" s="6" t="s">
        <v>2265</v>
      </c>
    </row>
    <row r="2244" spans="1:1">
      <c r="A2244" s="6" t="s">
        <v>2266</v>
      </c>
    </row>
    <row r="2245" spans="1:1">
      <c r="A2245" s="6" t="s">
        <v>2267</v>
      </c>
    </row>
    <row r="2246" spans="1:1">
      <c r="A2246" s="6" t="s">
        <v>2268</v>
      </c>
    </row>
    <row r="2247" spans="1:1">
      <c r="A2247" s="6" t="s">
        <v>2269</v>
      </c>
    </row>
    <row r="2248" spans="1:1">
      <c r="A2248" s="6" t="s">
        <v>2270</v>
      </c>
    </row>
    <row r="2249" spans="1:1">
      <c r="A2249" s="9" t="s">
        <v>2271</v>
      </c>
    </row>
    <row r="2250" spans="1:1">
      <c r="A2250" s="9" t="s">
        <v>2272</v>
      </c>
    </row>
    <row r="2251" spans="1:1">
      <c r="A2251" s="4" t="s">
        <v>2273</v>
      </c>
    </row>
    <row r="2252" spans="1:1">
      <c r="A2252" s="9" t="s">
        <v>2274</v>
      </c>
    </row>
    <row r="2253" spans="1:1">
      <c r="A2253" s="4" t="s">
        <v>2275</v>
      </c>
    </row>
    <row r="2254" spans="1:1">
      <c r="A2254" s="9" t="s">
        <v>677</v>
      </c>
    </row>
    <row r="2255" spans="1:1">
      <c r="A2255" s="4" t="s">
        <v>2276</v>
      </c>
    </row>
    <row r="2256" spans="1:1">
      <c r="A2256" s="9" t="s">
        <v>2277</v>
      </c>
    </row>
    <row r="2257" spans="1:1">
      <c r="A2257" s="9" t="s">
        <v>2278</v>
      </c>
    </row>
    <row r="2258" spans="1:1">
      <c r="A2258" s="9" t="s">
        <v>2279</v>
      </c>
    </row>
    <row r="2259" spans="1:1">
      <c r="A2259" s="9" t="s">
        <v>2280</v>
      </c>
    </row>
    <row r="2260" spans="1:1">
      <c r="A2260" s="9" t="s">
        <v>2281</v>
      </c>
    </row>
    <row r="2261" spans="1:1">
      <c r="A2261" s="9" t="s">
        <v>2282</v>
      </c>
    </row>
    <row r="2262" spans="1:1">
      <c r="A2262" s="9" t="s">
        <v>2283</v>
      </c>
    </row>
    <row r="2263" spans="1:1">
      <c r="A2263" s="9" t="s">
        <v>2284</v>
      </c>
    </row>
    <row r="2264" spans="1:1">
      <c r="A2264" s="9" t="s">
        <v>2285</v>
      </c>
    </row>
    <row r="2265" spans="1:1">
      <c r="A2265" s="9" t="s">
        <v>2286</v>
      </c>
    </row>
    <row r="2266" spans="1:1">
      <c r="A2266" s="6" t="s">
        <v>2287</v>
      </c>
    </row>
    <row r="2267" spans="1:1">
      <c r="A2267" s="6" t="s">
        <v>2288</v>
      </c>
    </row>
    <row r="2268" spans="1:1">
      <c r="A2268" s="6" t="s">
        <v>2289</v>
      </c>
    </row>
    <row r="2269" spans="1:1">
      <c r="A2269" s="6" t="s">
        <v>2290</v>
      </c>
    </row>
    <row r="2270" spans="1:1">
      <c r="A2270" s="6" t="s">
        <v>2291</v>
      </c>
    </row>
    <row r="2271" spans="1:1">
      <c r="A2271" s="6" t="s">
        <v>2292</v>
      </c>
    </row>
    <row r="2272" spans="1:1">
      <c r="A2272" s="6" t="s">
        <v>2293</v>
      </c>
    </row>
    <row r="2273" spans="1:1">
      <c r="A2273" s="6" t="s">
        <v>2294</v>
      </c>
    </row>
    <row r="2274" spans="1:1">
      <c r="A2274" s="6" t="s">
        <v>2295</v>
      </c>
    </row>
    <row r="2275" spans="1:1">
      <c r="A2275" s="5" t="s">
        <v>2296</v>
      </c>
    </row>
    <row r="2276" spans="1:1">
      <c r="A2276" s="5" t="s">
        <v>2297</v>
      </c>
    </row>
    <row r="2277" spans="1:1">
      <c r="A2277" s="5" t="s">
        <v>1751</v>
      </c>
    </row>
    <row r="2278" spans="1:1">
      <c r="A2278" s="5" t="s">
        <v>680</v>
      </c>
    </row>
    <row r="2279" spans="1:1">
      <c r="A2279" s="5" t="s">
        <v>1752</v>
      </c>
    </row>
    <row r="2280" spans="1:1">
      <c r="A2280" s="5" t="s">
        <v>1753</v>
      </c>
    </row>
    <row r="2281" spans="1:1">
      <c r="A2281" s="4" t="s">
        <v>2298</v>
      </c>
    </row>
    <row r="2282" spans="1:1">
      <c r="A2282" s="4" t="s">
        <v>2299</v>
      </c>
    </row>
    <row r="2283" spans="1:1">
      <c r="A2283" s="4" t="s">
        <v>2300</v>
      </c>
    </row>
    <row r="2284" spans="1:1">
      <c r="A2284" s="4" t="s">
        <v>2301</v>
      </c>
    </row>
    <row r="2285" spans="1:1">
      <c r="A2285" s="4" t="s">
        <v>2302</v>
      </c>
    </row>
    <row r="2286" spans="1:1">
      <c r="A2286" s="4" t="s">
        <v>2303</v>
      </c>
    </row>
    <row r="2287" spans="1:1">
      <c r="A2287" s="4" t="s">
        <v>2304</v>
      </c>
    </row>
    <row r="2288" spans="1:1">
      <c r="A2288" s="4" t="s">
        <v>2305</v>
      </c>
    </row>
    <row r="2289" spans="1:1">
      <c r="A2289" s="6" t="s">
        <v>2306</v>
      </c>
    </row>
    <row r="2290" spans="1:1">
      <c r="A2290" s="6" t="s">
        <v>2307</v>
      </c>
    </row>
    <row r="2291" spans="1:1">
      <c r="A2291" s="4" t="s">
        <v>2308</v>
      </c>
    </row>
    <row r="2292" spans="1:1">
      <c r="A2292" s="4" t="s">
        <v>2309</v>
      </c>
    </row>
    <row r="2293" spans="1:1">
      <c r="A2293" s="4" t="s">
        <v>2310</v>
      </c>
    </row>
    <row r="2294" spans="1:1">
      <c r="A2294" s="4" t="s">
        <v>2311</v>
      </c>
    </row>
    <row r="2295" spans="1:1">
      <c r="A2295" s="4" t="s">
        <v>2312</v>
      </c>
    </row>
    <row r="2296" spans="1:1">
      <c r="A2296" s="4" t="s">
        <v>2313</v>
      </c>
    </row>
    <row r="2297" spans="1:1">
      <c r="A2297" s="4" t="s">
        <v>2314</v>
      </c>
    </row>
    <row r="2298" spans="1:1">
      <c r="A2298" s="6" t="s">
        <v>2315</v>
      </c>
    </row>
    <row r="2299" spans="1:1">
      <c r="A2299" s="6" t="s">
        <v>2316</v>
      </c>
    </row>
    <row r="2300" spans="1:1">
      <c r="A2300" s="6" t="s">
        <v>2317</v>
      </c>
    </row>
    <row r="2301" spans="1:1">
      <c r="A2301" s="6" t="s">
        <v>2318</v>
      </c>
    </row>
    <row r="2302" spans="1:1">
      <c r="A2302" s="6" t="s">
        <v>2319</v>
      </c>
    </row>
    <row r="2303" spans="1:1">
      <c r="A2303" s="6" t="s">
        <v>2320</v>
      </c>
    </row>
    <row r="2304" spans="1:1">
      <c r="A2304" s="6" t="s">
        <v>2321</v>
      </c>
    </row>
    <row r="2305" spans="1:1">
      <c r="A2305" s="6" t="s">
        <v>2322</v>
      </c>
    </row>
    <row r="2306" spans="1:1">
      <c r="A2306" s="6" t="s">
        <v>2323</v>
      </c>
    </row>
    <row r="2307" spans="1:1">
      <c r="A2307" s="6" t="s">
        <v>2324</v>
      </c>
    </row>
    <row r="2308" spans="1:1">
      <c r="A2308" s="6" t="s">
        <v>2325</v>
      </c>
    </row>
    <row r="2309" spans="1:1">
      <c r="A2309" s="6" t="s">
        <v>2326</v>
      </c>
    </row>
    <row r="2310" spans="1:1">
      <c r="A2310" s="6" t="s">
        <v>2327</v>
      </c>
    </row>
    <row r="2311" spans="1:1">
      <c r="A2311" s="6" t="s">
        <v>2328</v>
      </c>
    </row>
    <row r="2312" spans="1:1">
      <c r="A2312" s="6" t="s">
        <v>2329</v>
      </c>
    </row>
    <row r="2313" spans="1:1">
      <c r="A2313" s="6" t="s">
        <v>2330</v>
      </c>
    </row>
    <row r="2314" spans="1:1">
      <c r="A2314" s="6" t="s">
        <v>2331</v>
      </c>
    </row>
    <row r="2315" spans="1:1">
      <c r="A2315" s="6" t="s">
        <v>2332</v>
      </c>
    </row>
    <row r="2316" spans="1:1">
      <c r="A2316" s="45" t="s">
        <v>2333</v>
      </c>
    </row>
    <row r="2317" spans="1:1">
      <c r="A2317" s="45" t="s">
        <v>2334</v>
      </c>
    </row>
    <row r="2318" spans="1:1">
      <c r="A2318" s="45" t="s">
        <v>2335</v>
      </c>
    </row>
    <row r="2319" spans="1:1">
      <c r="A2319" s="45" t="s">
        <v>2336</v>
      </c>
    </row>
    <row r="2320" spans="1:1">
      <c r="A2320" s="45" t="s">
        <v>2337</v>
      </c>
    </row>
    <row r="2321" spans="1:1">
      <c r="A2321" s="5" t="s">
        <v>2338</v>
      </c>
    </row>
    <row r="2322" spans="1:1">
      <c r="A2322" s="6" t="s">
        <v>2339</v>
      </c>
    </row>
    <row r="2323" spans="1:1">
      <c r="A2323" s="6" t="s">
        <v>2340</v>
      </c>
    </row>
    <row r="2324" spans="1:1">
      <c r="A2324" s="6" t="s">
        <v>2341</v>
      </c>
    </row>
    <row r="2325" spans="1:1">
      <c r="A2325" s="6" t="s">
        <v>2342</v>
      </c>
    </row>
    <row r="2326" spans="1:1">
      <c r="A2326" s="6" t="s">
        <v>2343</v>
      </c>
    </row>
    <row r="2327" spans="1:1">
      <c r="A2327" s="4" t="s">
        <v>2344</v>
      </c>
    </row>
    <row r="2328" spans="1:1">
      <c r="A2328" s="4" t="s">
        <v>2345</v>
      </c>
    </row>
    <row r="2329" spans="1:1">
      <c r="A2329" s="6" t="s">
        <v>2346</v>
      </c>
    </row>
    <row r="2330" spans="1:1">
      <c r="A2330" s="6" t="s">
        <v>2347</v>
      </c>
    </row>
    <row r="2331" spans="1:1">
      <c r="A2331" s="6" t="s">
        <v>2348</v>
      </c>
    </row>
    <row r="2332" spans="1:1">
      <c r="A2332" s="6" t="s">
        <v>2349</v>
      </c>
    </row>
    <row r="2333" spans="1:1">
      <c r="A2333" s="6" t="s">
        <v>2350</v>
      </c>
    </row>
    <row r="2334" spans="1:1">
      <c r="A2334" s="6" t="s">
        <v>2351</v>
      </c>
    </row>
    <row r="2335" spans="1:1">
      <c r="A2335" s="6" t="s">
        <v>2352</v>
      </c>
    </row>
    <row r="2336" spans="1:1">
      <c r="A2336" s="6" t="s">
        <v>2353</v>
      </c>
    </row>
    <row r="2337" spans="1:1">
      <c r="A2337" s="6" t="s">
        <v>2354</v>
      </c>
    </row>
    <row r="2338" spans="1:1">
      <c r="A2338" s="6" t="s">
        <v>2355</v>
      </c>
    </row>
    <row r="2339" spans="1:1">
      <c r="A2339" s="6" t="s">
        <v>2356</v>
      </c>
    </row>
    <row r="2340" spans="1:1">
      <c r="A2340" s="6" t="s">
        <v>2357</v>
      </c>
    </row>
    <row r="2341" spans="1:1">
      <c r="A2341" s="4" t="s">
        <v>2358</v>
      </c>
    </row>
    <row r="2342" spans="1:1">
      <c r="A2342" s="4" t="s">
        <v>2359</v>
      </c>
    </row>
    <row r="2343" spans="1:1">
      <c r="A2343" s="4" t="s">
        <v>2360</v>
      </c>
    </row>
    <row r="2344" spans="1:1">
      <c r="A2344" s="4" t="s">
        <v>2361</v>
      </c>
    </row>
    <row r="2345" spans="1:1">
      <c r="A2345" s="4" t="s">
        <v>2362</v>
      </c>
    </row>
    <row r="2346" spans="1:1">
      <c r="A2346" s="6" t="s">
        <v>2363</v>
      </c>
    </row>
    <row r="2347" spans="1:1">
      <c r="A2347" s="6" t="s">
        <v>2364</v>
      </c>
    </row>
    <row r="2348" spans="1:1">
      <c r="A2348" s="6" t="s">
        <v>2365</v>
      </c>
    </row>
    <row r="2349" spans="1:1">
      <c r="A2349" s="6" t="s">
        <v>2366</v>
      </c>
    </row>
    <row r="2350" spans="1:1">
      <c r="A2350" s="6" t="s">
        <v>2367</v>
      </c>
    </row>
    <row r="2351" spans="1:1">
      <c r="A2351" s="6" t="s">
        <v>2368</v>
      </c>
    </row>
    <row r="2352" spans="1:1">
      <c r="A2352" s="6" t="s">
        <v>2369</v>
      </c>
    </row>
    <row r="2353" spans="1:1">
      <c r="A2353" s="6" t="s">
        <v>2158</v>
      </c>
    </row>
    <row r="2354" spans="1:1">
      <c r="A2354" s="6" t="s">
        <v>2370</v>
      </c>
    </row>
    <row r="2355" spans="1:1">
      <c r="A2355" s="6" t="s">
        <v>2371</v>
      </c>
    </row>
    <row r="2356" spans="1:1">
      <c r="A2356" s="46" t="s">
        <v>2372</v>
      </c>
    </row>
    <row r="2357" spans="1:1">
      <c r="A2357" s="6" t="s">
        <v>2373</v>
      </c>
    </row>
    <row r="2358" spans="1:1">
      <c r="A2358" s="6" t="s">
        <v>2374</v>
      </c>
    </row>
    <row r="2359" spans="1:1">
      <c r="A2359" s="6" t="s">
        <v>2375</v>
      </c>
    </row>
    <row r="2360" spans="1:1">
      <c r="A2360" s="6" t="s">
        <v>2376</v>
      </c>
    </row>
    <row r="2361" spans="1:1">
      <c r="A2361" s="6" t="s">
        <v>2377</v>
      </c>
    </row>
    <row r="2362" spans="1:1">
      <c r="A2362" s="6" t="s">
        <v>2378</v>
      </c>
    </row>
    <row r="2363" spans="1:1">
      <c r="A2363" s="6" t="s">
        <v>2379</v>
      </c>
    </row>
    <row r="2364" spans="1:1">
      <c r="A2364" s="6" t="s">
        <v>2380</v>
      </c>
    </row>
    <row r="2365" spans="1:1">
      <c r="A2365" s="6" t="s">
        <v>2381</v>
      </c>
    </row>
    <row r="2366" spans="1:1">
      <c r="A2366" s="6" t="s">
        <v>2382</v>
      </c>
    </row>
    <row r="2367" spans="1:1">
      <c r="A2367" s="6" t="s">
        <v>2383</v>
      </c>
    </row>
    <row r="2368" spans="1:1">
      <c r="A2368" s="6" t="s">
        <v>2384</v>
      </c>
    </row>
    <row r="2369" spans="1:1">
      <c r="A2369" s="6" t="s">
        <v>2385</v>
      </c>
    </row>
    <row r="2370" spans="1:1">
      <c r="A2370" s="6" t="s">
        <v>2386</v>
      </c>
    </row>
    <row r="2371" spans="1:1">
      <c r="A2371" s="6" t="s">
        <v>2387</v>
      </c>
    </row>
    <row r="2372" spans="1:1">
      <c r="A2372" s="6" t="s">
        <v>2388</v>
      </c>
    </row>
    <row r="2373" spans="1:1">
      <c r="A2373" s="6" t="s">
        <v>2389</v>
      </c>
    </row>
    <row r="2374" spans="1:1" ht="15.6">
      <c r="A2374" s="47" t="s">
        <v>2390</v>
      </c>
    </row>
    <row r="2375" spans="1:1">
      <c r="A2375" s="4" t="s">
        <v>2391</v>
      </c>
    </row>
    <row r="2376" spans="1:1">
      <c r="A2376" s="4" t="s">
        <v>2392</v>
      </c>
    </row>
    <row r="2377" spans="1:1">
      <c r="A2377" s="4" t="s">
        <v>2393</v>
      </c>
    </row>
    <row r="2378" spans="1:1">
      <c r="A2378" s="4" t="s">
        <v>2394</v>
      </c>
    </row>
    <row r="2379" spans="1:1">
      <c r="A2379" s="6" t="s">
        <v>2395</v>
      </c>
    </row>
    <row r="2380" spans="1:1">
      <c r="A2380" s="6" t="s">
        <v>2396</v>
      </c>
    </row>
    <row r="2381" spans="1:1">
      <c r="A2381" s="6" t="s">
        <v>2397</v>
      </c>
    </row>
    <row r="2382" spans="1:1">
      <c r="A2382" s="6" t="s">
        <v>2398</v>
      </c>
    </row>
    <row r="2383" spans="1:1">
      <c r="A2383" s="6" t="s">
        <v>2399</v>
      </c>
    </row>
    <row r="2384" spans="1:1">
      <c r="A2384" s="6" t="s">
        <v>2400</v>
      </c>
    </row>
    <row r="2385" spans="1:1">
      <c r="A2385" s="6" t="s">
        <v>2401</v>
      </c>
    </row>
    <row r="2386" spans="1:1">
      <c r="A2386" s="6" t="s">
        <v>2401</v>
      </c>
    </row>
    <row r="2387" spans="1:1">
      <c r="A2387" s="6" t="s">
        <v>2401</v>
      </c>
    </row>
    <row r="2388" spans="1:1">
      <c r="A2388" s="6" t="s">
        <v>2402</v>
      </c>
    </row>
    <row r="2389" spans="1:1">
      <c r="A2389" s="4" t="s">
        <v>2403</v>
      </c>
    </row>
    <row r="2390" spans="1:1">
      <c r="A2390" s="4" t="s">
        <v>2404</v>
      </c>
    </row>
    <row r="2391" spans="1:1">
      <c r="A2391" s="4" t="s">
        <v>2405</v>
      </c>
    </row>
    <row r="2392" spans="1:1">
      <c r="A2392" s="4" t="s">
        <v>2406</v>
      </c>
    </row>
    <row r="2393" spans="1:1">
      <c r="A2393" s="4" t="s">
        <v>2407</v>
      </c>
    </row>
    <row r="2394" spans="1:1">
      <c r="A2394" s="4" t="s">
        <v>2408</v>
      </c>
    </row>
    <row r="2395" spans="1:1">
      <c r="A2395" s="4" t="s">
        <v>2409</v>
      </c>
    </row>
    <row r="2396" spans="1:1">
      <c r="A2396" s="4" t="s">
        <v>2410</v>
      </c>
    </row>
    <row r="2397" spans="1:1">
      <c r="A2397" s="4" t="s">
        <v>2411</v>
      </c>
    </row>
    <row r="2398" spans="1:1">
      <c r="A2398" s="4" t="s">
        <v>2412</v>
      </c>
    </row>
    <row r="2399" spans="1:1">
      <c r="A2399" s="4" t="s">
        <v>2413</v>
      </c>
    </row>
    <row r="2400" spans="1:1">
      <c r="A2400" s="4" t="s">
        <v>2414</v>
      </c>
    </row>
    <row r="2401" spans="1:1">
      <c r="A2401" s="4" t="s">
        <v>2415</v>
      </c>
    </row>
    <row r="2402" spans="1:1">
      <c r="A2402" s="4" t="s">
        <v>2416</v>
      </c>
    </row>
    <row r="2403" spans="1:1">
      <c r="A2403" s="4" t="s">
        <v>2417</v>
      </c>
    </row>
    <row r="2404" spans="1:1">
      <c r="A2404" s="4" t="s">
        <v>2418</v>
      </c>
    </row>
    <row r="2405" spans="1:1">
      <c r="A2405" s="9" t="s">
        <v>2419</v>
      </c>
    </row>
    <row r="2406" spans="1:1">
      <c r="A2406" s="9" t="s">
        <v>2420</v>
      </c>
    </row>
    <row r="2407" spans="1:1">
      <c r="A2407" s="9" t="s">
        <v>2421</v>
      </c>
    </row>
    <row r="2408" spans="1:1">
      <c r="A2408" s="9" t="s">
        <v>2422</v>
      </c>
    </row>
    <row r="2409" spans="1:1">
      <c r="A2409" s="6" t="s">
        <v>2423</v>
      </c>
    </row>
    <row r="2410" spans="1:1">
      <c r="A2410" s="6" t="s">
        <v>2424</v>
      </c>
    </row>
    <row r="2411" spans="1:1">
      <c r="A2411" s="6" t="s">
        <v>2425</v>
      </c>
    </row>
    <row r="2412" spans="1:1">
      <c r="A2412" s="6" t="s">
        <v>2426</v>
      </c>
    </row>
    <row r="2413" spans="1:1">
      <c r="A2413" s="6" t="s">
        <v>2427</v>
      </c>
    </row>
    <row r="2414" spans="1:1">
      <c r="A2414" s="6" t="s">
        <v>2428</v>
      </c>
    </row>
    <row r="2415" spans="1:1">
      <c r="A2415" s="6" t="s">
        <v>2429</v>
      </c>
    </row>
    <row r="2416" spans="1:1">
      <c r="A2416" s="6" t="s">
        <v>2430</v>
      </c>
    </row>
    <row r="2417" spans="1:1">
      <c r="A2417" s="6" t="s">
        <v>2431</v>
      </c>
    </row>
    <row r="2418" spans="1:1">
      <c r="A2418" s="6" t="s">
        <v>2432</v>
      </c>
    </row>
    <row r="2419" spans="1:1">
      <c r="A2419" s="6" t="s">
        <v>2433</v>
      </c>
    </row>
    <row r="2420" spans="1:1">
      <c r="A2420" s="6" t="s">
        <v>2434</v>
      </c>
    </row>
    <row r="2421" spans="1:1">
      <c r="A2421" s="6" t="s">
        <v>2435</v>
      </c>
    </row>
    <row r="2422" spans="1:1">
      <c r="A2422" s="6" t="s">
        <v>2436</v>
      </c>
    </row>
    <row r="2423" spans="1:1">
      <c r="A2423" s="6" t="s">
        <v>2437</v>
      </c>
    </row>
    <row r="2424" spans="1:1">
      <c r="A2424" s="6" t="s">
        <v>2438</v>
      </c>
    </row>
    <row r="2425" spans="1:1">
      <c r="A2425" s="6" t="s">
        <v>2439</v>
      </c>
    </row>
    <row r="2426" spans="1:1">
      <c r="A2426" s="6" t="s">
        <v>2440</v>
      </c>
    </row>
    <row r="2427" spans="1:1">
      <c r="A2427" s="6" t="s">
        <v>2441</v>
      </c>
    </row>
    <row r="2428" spans="1:1">
      <c r="A2428" s="6" t="s">
        <v>2442</v>
      </c>
    </row>
    <row r="2429" spans="1:1">
      <c r="A2429" s="6" t="s">
        <v>2443</v>
      </c>
    </row>
    <row r="2430" spans="1:1">
      <c r="A2430" s="6" t="s">
        <v>2444</v>
      </c>
    </row>
    <row r="2431" spans="1:1">
      <c r="A2431" s="6" t="s">
        <v>2445</v>
      </c>
    </row>
    <row r="2432" spans="1:1">
      <c r="A2432" s="6" t="s">
        <v>2446</v>
      </c>
    </row>
    <row r="2433" spans="1:1">
      <c r="A2433" s="6" t="s">
        <v>2447</v>
      </c>
    </row>
    <row r="2434" spans="1:1">
      <c r="A2434" s="6" t="s">
        <v>2448</v>
      </c>
    </row>
    <row r="2435" spans="1:1">
      <c r="A2435" s="6" t="s">
        <v>2449</v>
      </c>
    </row>
    <row r="2436" spans="1:1">
      <c r="A2436" s="6" t="s">
        <v>2450</v>
      </c>
    </row>
    <row r="2437" spans="1:1">
      <c r="A2437" s="6" t="s">
        <v>2451</v>
      </c>
    </row>
    <row r="2438" spans="1:1">
      <c r="A2438" s="6" t="s">
        <v>2452</v>
      </c>
    </row>
    <row r="2439" spans="1:1">
      <c r="A2439" s="6" t="s">
        <v>2453</v>
      </c>
    </row>
    <row r="2440" spans="1:1">
      <c r="A2440" s="6" t="s">
        <v>2454</v>
      </c>
    </row>
    <row r="2441" spans="1:1">
      <c r="A2441" s="6" t="s">
        <v>2455</v>
      </c>
    </row>
    <row r="2442" spans="1:1">
      <c r="A2442" s="6" t="s">
        <v>2456</v>
      </c>
    </row>
    <row r="2443" spans="1:1">
      <c r="A2443" s="6" t="s">
        <v>2457</v>
      </c>
    </row>
    <row r="2444" spans="1:1">
      <c r="A2444" s="6" t="s">
        <v>2458</v>
      </c>
    </row>
    <row r="2445" spans="1:1">
      <c r="A2445" s="4" t="s">
        <v>2459</v>
      </c>
    </row>
    <row r="2446" spans="1:1">
      <c r="A2446" s="4" t="s">
        <v>2460</v>
      </c>
    </row>
    <row r="2447" spans="1:1">
      <c r="A2447" s="4" t="s">
        <v>2461</v>
      </c>
    </row>
    <row r="2448" spans="1:1">
      <c r="A2448" s="4" t="s">
        <v>2462</v>
      </c>
    </row>
    <row r="2449" spans="1:1">
      <c r="A2449" s="4" t="s">
        <v>2463</v>
      </c>
    </row>
    <row r="2450" spans="1:1">
      <c r="A2450" s="4" t="s">
        <v>2464</v>
      </c>
    </row>
    <row r="2451" spans="1:1">
      <c r="A2451" s="4" t="s">
        <v>2465</v>
      </c>
    </row>
    <row r="2452" spans="1:1">
      <c r="A2452" s="4" t="s">
        <v>2466</v>
      </c>
    </row>
    <row r="2453" spans="1:1">
      <c r="A2453" s="4" t="s">
        <v>2467</v>
      </c>
    </row>
    <row r="2454" spans="1:1">
      <c r="A2454" s="4" t="s">
        <v>2468</v>
      </c>
    </row>
    <row r="2455" spans="1:1">
      <c r="A2455" s="4" t="s">
        <v>2469</v>
      </c>
    </row>
    <row r="2456" spans="1:1">
      <c r="A2456" s="4" t="s">
        <v>2470</v>
      </c>
    </row>
    <row r="2457" spans="1:1">
      <c r="A2457" s="4" t="s">
        <v>2471</v>
      </c>
    </row>
    <row r="2458" spans="1:1">
      <c r="A2458" s="4" t="s">
        <v>2472</v>
      </c>
    </row>
    <row r="2459" spans="1:1">
      <c r="A2459" s="4" t="s">
        <v>2473</v>
      </c>
    </row>
    <row r="2460" spans="1:1">
      <c r="A2460" s="6" t="s">
        <v>2474</v>
      </c>
    </row>
    <row r="2461" spans="1:1">
      <c r="A2461" s="6" t="s">
        <v>2475</v>
      </c>
    </row>
    <row r="2462" spans="1:1">
      <c r="A2462" s="6" t="s">
        <v>2476</v>
      </c>
    </row>
    <row r="2463" spans="1:1">
      <c r="A2463" s="6" t="s">
        <v>2477</v>
      </c>
    </row>
    <row r="2464" spans="1:1">
      <c r="A2464" s="6" t="s">
        <v>2478</v>
      </c>
    </row>
    <row r="2465" spans="1:1">
      <c r="A2465" s="6" t="s">
        <v>2479</v>
      </c>
    </row>
    <row r="2466" spans="1:1">
      <c r="A2466" s="6" t="s">
        <v>2480</v>
      </c>
    </row>
    <row r="2467" spans="1:1">
      <c r="A2467" s="6" t="s">
        <v>2481</v>
      </c>
    </row>
    <row r="2468" spans="1:1">
      <c r="A2468" s="6" t="s">
        <v>2482</v>
      </c>
    </row>
    <row r="2469" spans="1:1">
      <c r="A2469" s="6" t="s">
        <v>2483</v>
      </c>
    </row>
    <row r="2470" spans="1:1">
      <c r="A2470" s="6" t="s">
        <v>2484</v>
      </c>
    </row>
    <row r="2471" spans="1:1">
      <c r="A2471" s="6" t="s">
        <v>2485</v>
      </c>
    </row>
    <row r="2472" spans="1:1">
      <c r="A2472" s="6" t="s">
        <v>2486</v>
      </c>
    </row>
    <row r="2473" spans="1:1">
      <c r="A2473" s="6" t="s">
        <v>2399</v>
      </c>
    </row>
    <row r="2474" spans="1:1">
      <c r="A2474" s="6" t="s">
        <v>2487</v>
      </c>
    </row>
    <row r="2475" spans="1:1">
      <c r="A2475" s="6" t="s">
        <v>2488</v>
      </c>
    </row>
    <row r="2476" spans="1:1">
      <c r="A2476" s="6" t="s">
        <v>2489</v>
      </c>
    </row>
    <row r="2477" spans="1:1">
      <c r="A2477" s="6" t="s">
        <v>2490</v>
      </c>
    </row>
    <row r="2478" spans="1:1">
      <c r="A2478" s="6" t="s">
        <v>2491</v>
      </c>
    </row>
    <row r="2479" spans="1:1">
      <c r="A2479" s="6" t="s">
        <v>2492</v>
      </c>
    </row>
    <row r="2480" spans="1:1">
      <c r="A2480" s="6" t="s">
        <v>2493</v>
      </c>
    </row>
    <row r="2481" spans="1:1">
      <c r="A2481" s="6" t="s">
        <v>2494</v>
      </c>
    </row>
    <row r="2482" spans="1:1">
      <c r="A2482" s="4" t="s">
        <v>2495</v>
      </c>
    </row>
    <row r="2483" spans="1:1">
      <c r="A2483" s="4" t="s">
        <v>2496</v>
      </c>
    </row>
    <row r="2484" spans="1:1">
      <c r="A2484" s="4" t="s">
        <v>2497</v>
      </c>
    </row>
    <row r="2485" spans="1:1">
      <c r="A2485" s="4" t="s">
        <v>2498</v>
      </c>
    </row>
    <row r="2486" spans="1:1">
      <c r="A2486" s="4" t="s">
        <v>819</v>
      </c>
    </row>
    <row r="2487" spans="1:1">
      <c r="A2487" s="4" t="s">
        <v>2499</v>
      </c>
    </row>
    <row r="2488" spans="1:1">
      <c r="A2488" s="9" t="s">
        <v>2500</v>
      </c>
    </row>
    <row r="2489" spans="1:1">
      <c r="A2489" s="9" t="s">
        <v>2501</v>
      </c>
    </row>
    <row r="2490" spans="1:1">
      <c r="A2490" s="9" t="s">
        <v>2502</v>
      </c>
    </row>
    <row r="2491" spans="1:1">
      <c r="A2491" s="9" t="s">
        <v>2503</v>
      </c>
    </row>
    <row r="2492" spans="1:1">
      <c r="A2492" s="9" t="s">
        <v>2504</v>
      </c>
    </row>
    <row r="2493" spans="1:1">
      <c r="A2493" s="6" t="s">
        <v>2505</v>
      </c>
    </row>
    <row r="2494" spans="1:1">
      <c r="A2494" s="4" t="s">
        <v>2506</v>
      </c>
    </row>
    <row r="2495" spans="1:1">
      <c r="A2495" s="4" t="s">
        <v>2507</v>
      </c>
    </row>
    <row r="2496" spans="1:1">
      <c r="A2496" s="4" t="s">
        <v>2508</v>
      </c>
    </row>
    <row r="2497" spans="1:1">
      <c r="A2497" s="6" t="s">
        <v>2509</v>
      </c>
    </row>
    <row r="2498" spans="1:1">
      <c r="A2498" s="6" t="s">
        <v>254</v>
      </c>
    </row>
    <row r="2499" spans="1:1">
      <c r="A2499" s="6" t="s">
        <v>2510</v>
      </c>
    </row>
    <row r="2500" spans="1:1">
      <c r="A2500" s="6" t="s">
        <v>2511</v>
      </c>
    </row>
    <row r="2501" spans="1:1">
      <c r="A2501" s="6" t="s">
        <v>2512</v>
      </c>
    </row>
    <row r="2502" spans="1:1">
      <c r="A2502" s="6" t="s">
        <v>2513</v>
      </c>
    </row>
    <row r="2503" spans="1:1">
      <c r="A2503" s="6" t="s">
        <v>2514</v>
      </c>
    </row>
    <row r="2504" spans="1:1">
      <c r="A2504" s="6" t="s">
        <v>2515</v>
      </c>
    </row>
    <row r="2505" spans="1:1">
      <c r="A2505" s="6" t="s">
        <v>2516</v>
      </c>
    </row>
    <row r="2506" spans="1:1">
      <c r="A2506" s="6" t="s">
        <v>2517</v>
      </c>
    </row>
    <row r="2507" spans="1:1">
      <c r="A2507" s="4" t="s">
        <v>2518</v>
      </c>
    </row>
    <row r="2508" spans="1:1">
      <c r="A2508" s="4" t="s">
        <v>2519</v>
      </c>
    </row>
    <row r="2509" spans="1:1">
      <c r="A2509" s="4" t="s">
        <v>2520</v>
      </c>
    </row>
    <row r="2510" spans="1:1">
      <c r="A2510" s="4" t="s">
        <v>2521</v>
      </c>
    </row>
    <row r="2511" spans="1:1">
      <c r="A2511" s="4" t="s">
        <v>2522</v>
      </c>
    </row>
    <row r="2512" spans="1:1">
      <c r="A2512" s="4" t="s">
        <v>2523</v>
      </c>
    </row>
    <row r="2513" spans="1:1">
      <c r="A2513" s="4" t="s">
        <v>2524</v>
      </c>
    </row>
    <row r="2514" spans="1:1">
      <c r="A2514" s="4" t="s">
        <v>2525</v>
      </c>
    </row>
    <row r="2515" spans="1:1">
      <c r="A2515" s="4" t="s">
        <v>2526</v>
      </c>
    </row>
    <row r="2516" spans="1:1">
      <c r="A2516" s="4" t="s">
        <v>2527</v>
      </c>
    </row>
    <row r="2517" spans="1:1">
      <c r="A2517" s="4" t="s">
        <v>2528</v>
      </c>
    </row>
    <row r="2518" spans="1:1">
      <c r="A2518" s="4" t="s">
        <v>2529</v>
      </c>
    </row>
    <row r="2519" spans="1:1">
      <c r="A2519" s="4" t="s">
        <v>2530</v>
      </c>
    </row>
    <row r="2520" spans="1:1">
      <c r="A2520" s="4" t="s">
        <v>2531</v>
      </c>
    </row>
    <row r="2521" spans="1:1">
      <c r="A2521" s="4" t="s">
        <v>2532</v>
      </c>
    </row>
    <row r="2522" spans="1:1">
      <c r="A2522" s="4" t="s">
        <v>2533</v>
      </c>
    </row>
    <row r="2523" spans="1:1">
      <c r="A2523" s="4" t="s">
        <v>2534</v>
      </c>
    </row>
    <row r="2524" spans="1:1">
      <c r="A2524" s="4" t="s">
        <v>2535</v>
      </c>
    </row>
    <row r="2525" spans="1:1">
      <c r="A2525" s="4" t="s">
        <v>2536</v>
      </c>
    </row>
    <row r="2526" spans="1:1">
      <c r="A2526" s="4" t="s">
        <v>2537</v>
      </c>
    </row>
    <row r="2527" spans="1:1">
      <c r="A2527" s="4" t="s">
        <v>2538</v>
      </c>
    </row>
    <row r="2528" spans="1:1">
      <c r="A2528" s="6" t="s">
        <v>2539</v>
      </c>
    </row>
    <row r="2529" spans="1:1">
      <c r="A2529" s="6" t="s">
        <v>2540</v>
      </c>
    </row>
    <row r="2530" spans="1:1">
      <c r="A2530" s="6" t="s">
        <v>2541</v>
      </c>
    </row>
    <row r="2531" spans="1:1">
      <c r="A2531" s="4" t="s">
        <v>2542</v>
      </c>
    </row>
    <row r="2532" spans="1:1">
      <c r="A2532" s="4" t="s">
        <v>2543</v>
      </c>
    </row>
    <row r="2533" spans="1:1">
      <c r="A2533" s="4" t="s">
        <v>2544</v>
      </c>
    </row>
    <row r="2534" spans="1:1">
      <c r="A2534" s="4" t="s">
        <v>2545</v>
      </c>
    </row>
    <row r="2535" spans="1:1">
      <c r="A2535" s="4" t="s">
        <v>2546</v>
      </c>
    </row>
    <row r="2536" spans="1:1">
      <c r="A2536" s="4" t="s">
        <v>2547</v>
      </c>
    </row>
    <row r="2537" spans="1:1">
      <c r="A2537" s="4" t="s">
        <v>2548</v>
      </c>
    </row>
    <row r="2538" spans="1:1">
      <c r="A2538" s="4" t="s">
        <v>2549</v>
      </c>
    </row>
    <row r="2539" spans="1:1">
      <c r="A2539" s="4" t="s">
        <v>2550</v>
      </c>
    </row>
    <row r="2540" spans="1:1">
      <c r="A2540" s="4" t="s">
        <v>2551</v>
      </c>
    </row>
    <row r="2541" spans="1:1">
      <c r="A2541" s="4" t="s">
        <v>2552</v>
      </c>
    </row>
    <row r="2542" spans="1:1">
      <c r="A2542" s="6" t="s">
        <v>2553</v>
      </c>
    </row>
    <row r="2543" spans="1:1">
      <c r="A2543" s="6" t="s">
        <v>2554</v>
      </c>
    </row>
    <row r="2544" spans="1:1">
      <c r="A2544" s="6" t="s">
        <v>2555</v>
      </c>
    </row>
    <row r="2545" spans="1:1">
      <c r="A2545" s="6" t="s">
        <v>2556</v>
      </c>
    </row>
    <row r="2546" spans="1:1">
      <c r="A2546" s="6" t="s">
        <v>2557</v>
      </c>
    </row>
    <row r="2547" spans="1:1">
      <c r="A2547" s="9" t="s">
        <v>2558</v>
      </c>
    </row>
    <row r="2548" spans="1:1">
      <c r="A2548" s="9" t="s">
        <v>2559</v>
      </c>
    </row>
    <row r="2549" spans="1:1">
      <c r="A2549" s="9" t="s">
        <v>2560</v>
      </c>
    </row>
    <row r="2550" spans="1:1">
      <c r="A2550" s="9" t="s">
        <v>2561</v>
      </c>
    </row>
    <row r="2551" spans="1:1">
      <c r="A2551" s="9" t="s">
        <v>2562</v>
      </c>
    </row>
    <row r="2552" spans="1:1">
      <c r="A2552" s="9" t="s">
        <v>2563</v>
      </c>
    </row>
    <row r="2553" spans="1:1">
      <c r="A2553" s="9" t="s">
        <v>2564</v>
      </c>
    </row>
    <row r="2554" spans="1:1">
      <c r="A2554" s="9" t="s">
        <v>2565</v>
      </c>
    </row>
    <row r="2555" spans="1:1" ht="15.6">
      <c r="A2555" s="48" t="s">
        <v>2566</v>
      </c>
    </row>
    <row r="2556" spans="1:1" ht="15.6">
      <c r="A2556" s="48" t="s">
        <v>2567</v>
      </c>
    </row>
    <row r="2557" spans="1:1">
      <c r="A2557" s="9" t="s">
        <v>2568</v>
      </c>
    </row>
    <row r="2558" spans="1:1">
      <c r="A2558" s="9" t="s">
        <v>2569</v>
      </c>
    </row>
    <row r="2559" spans="1:1">
      <c r="A2559" s="9" t="s">
        <v>2570</v>
      </c>
    </row>
    <row r="2560" spans="1:1">
      <c r="A2560" s="6" t="s">
        <v>2571</v>
      </c>
    </row>
    <row r="2561" spans="1:1">
      <c r="A2561" s="6" t="s">
        <v>2572</v>
      </c>
    </row>
    <row r="2562" spans="1:1">
      <c r="A2562" s="6" t="s">
        <v>2573</v>
      </c>
    </row>
    <row r="2563" spans="1:1">
      <c r="A2563" s="6" t="s">
        <v>2574</v>
      </c>
    </row>
    <row r="2564" spans="1:1">
      <c r="A2564" s="6" t="s">
        <v>2575</v>
      </c>
    </row>
    <row r="2565" spans="1:1">
      <c r="A2565" s="6" t="s">
        <v>2576</v>
      </c>
    </row>
    <row r="2566" spans="1:1">
      <c r="A2566" s="4" t="s">
        <v>2577</v>
      </c>
    </row>
    <row r="2567" spans="1:1">
      <c r="A2567" s="4" t="s">
        <v>2578</v>
      </c>
    </row>
    <row r="2568" spans="1:1">
      <c r="A2568" s="4" t="s">
        <v>2579</v>
      </c>
    </row>
    <row r="2569" spans="1:1">
      <c r="A2569" s="4" t="s">
        <v>2580</v>
      </c>
    </row>
    <row r="2570" spans="1:1">
      <c r="A2570" s="4" t="s">
        <v>2581</v>
      </c>
    </row>
    <row r="2571" spans="1:1">
      <c r="A2571" s="4" t="s">
        <v>2582</v>
      </c>
    </row>
    <row r="2572" spans="1:1">
      <c r="A2572" s="9" t="s">
        <v>2583</v>
      </c>
    </row>
    <row r="2573" spans="1:1">
      <c r="A2573" s="9" t="s">
        <v>2584</v>
      </c>
    </row>
    <row r="2574" spans="1:1">
      <c r="A2574" s="9" t="s">
        <v>2585</v>
      </c>
    </row>
    <row r="2575" spans="1:1">
      <c r="A2575" s="9" t="s">
        <v>2586</v>
      </c>
    </row>
    <row r="2576" spans="1:1">
      <c r="A2576" s="9" t="s">
        <v>2587</v>
      </c>
    </row>
    <row r="2577" spans="1:1">
      <c r="A2577" s="9" t="s">
        <v>2588</v>
      </c>
    </row>
    <row r="2578" spans="1:1">
      <c r="A2578" s="4" t="s">
        <v>2589</v>
      </c>
    </row>
    <row r="2579" spans="1:1">
      <c r="A2579" s="6" t="s">
        <v>2590</v>
      </c>
    </row>
    <row r="2580" spans="1:1">
      <c r="A2580" s="6" t="s">
        <v>2591</v>
      </c>
    </row>
    <row r="2581" spans="1:1">
      <c r="A2581" s="6" t="s">
        <v>2592</v>
      </c>
    </row>
    <row r="2582" spans="1:1">
      <c r="A2582" s="6" t="s">
        <v>2593</v>
      </c>
    </row>
    <row r="2583" spans="1:1">
      <c r="A2583" s="6" t="s">
        <v>2594</v>
      </c>
    </row>
    <row r="2584" spans="1:1">
      <c r="A2584" s="6" t="s">
        <v>2595</v>
      </c>
    </row>
    <row r="2585" spans="1:1">
      <c r="A2585" s="6" t="s">
        <v>2596</v>
      </c>
    </row>
    <row r="2586" spans="1:1">
      <c r="A2586" s="6" t="s">
        <v>2597</v>
      </c>
    </row>
    <row r="2587" spans="1:1">
      <c r="A2587" s="6" t="s">
        <v>2598</v>
      </c>
    </row>
    <row r="2588" spans="1:1">
      <c r="A2588" s="6" t="s">
        <v>2599</v>
      </c>
    </row>
    <row r="2589" spans="1:1">
      <c r="A2589" s="6" t="s">
        <v>2600</v>
      </c>
    </row>
    <row r="2590" spans="1:1">
      <c r="A2590" s="6" t="s">
        <v>2601</v>
      </c>
    </row>
    <row r="2591" spans="1:1">
      <c r="A2591" s="6" t="s">
        <v>2602</v>
      </c>
    </row>
    <row r="2592" spans="1:1">
      <c r="A2592" s="6" t="s">
        <v>2603</v>
      </c>
    </row>
    <row r="2593" spans="1:1">
      <c r="A2593" s="6" t="s">
        <v>2604</v>
      </c>
    </row>
    <row r="2594" spans="1:1">
      <c r="A2594" s="6" t="s">
        <v>2605</v>
      </c>
    </row>
    <row r="2595" spans="1:1">
      <c r="A2595" s="6" t="s">
        <v>2606</v>
      </c>
    </row>
    <row r="2596" spans="1:1">
      <c r="A2596" s="6" t="s">
        <v>2607</v>
      </c>
    </row>
    <row r="2597" spans="1:1">
      <c r="A2597" s="6" t="s">
        <v>2608</v>
      </c>
    </row>
    <row r="2598" spans="1:1">
      <c r="A2598" s="6" t="s">
        <v>2609</v>
      </c>
    </row>
    <row r="2599" spans="1:1">
      <c r="A2599" s="6" t="s">
        <v>2610</v>
      </c>
    </row>
    <row r="2600" spans="1:1">
      <c r="A2600" s="6" t="s">
        <v>2611</v>
      </c>
    </row>
    <row r="2601" spans="1:1">
      <c r="A2601" s="6" t="s">
        <v>2612</v>
      </c>
    </row>
    <row r="2602" spans="1:1">
      <c r="A2602" s="6" t="s">
        <v>2613</v>
      </c>
    </row>
    <row r="2603" spans="1:1">
      <c r="A2603" s="6" t="s">
        <v>2614</v>
      </c>
    </row>
    <row r="2604" spans="1:1">
      <c r="A2604" s="6" t="s">
        <v>2615</v>
      </c>
    </row>
    <row r="2605" spans="1:1">
      <c r="A2605" s="6" t="s">
        <v>2616</v>
      </c>
    </row>
    <row r="2606" spans="1:1">
      <c r="A2606" s="6" t="s">
        <v>2617</v>
      </c>
    </row>
    <row r="2607" spans="1:1">
      <c r="A2607" s="6" t="s">
        <v>2618</v>
      </c>
    </row>
    <row r="2608" spans="1:1">
      <c r="A2608" s="6" t="s">
        <v>2619</v>
      </c>
    </row>
    <row r="2609" spans="1:1">
      <c r="A2609" s="6" t="s">
        <v>2620</v>
      </c>
    </row>
    <row r="2610" spans="1:1">
      <c r="A2610" s="6" t="s">
        <v>2621</v>
      </c>
    </row>
    <row r="2611" spans="1:1">
      <c r="A2611" s="6" t="s">
        <v>2622</v>
      </c>
    </row>
    <row r="2612" spans="1:1">
      <c r="A2612" s="6" t="s">
        <v>2623</v>
      </c>
    </row>
    <row r="2613" spans="1:1">
      <c r="A2613" s="6" t="s">
        <v>2624</v>
      </c>
    </row>
    <row r="2614" spans="1:1">
      <c r="A2614" s="6" t="s">
        <v>2625</v>
      </c>
    </row>
    <row r="2615" spans="1:1">
      <c r="A2615" s="6" t="s">
        <v>2626</v>
      </c>
    </row>
    <row r="2616" spans="1:1">
      <c r="A2616" s="6" t="s">
        <v>2627</v>
      </c>
    </row>
    <row r="2617" spans="1:1">
      <c r="A2617" s="6" t="s">
        <v>2628</v>
      </c>
    </row>
    <row r="2618" spans="1:1">
      <c r="A2618" s="6" t="s">
        <v>2629</v>
      </c>
    </row>
    <row r="2619" spans="1:1">
      <c r="A2619" s="6" t="s">
        <v>2630</v>
      </c>
    </row>
    <row r="2620" spans="1:1">
      <c r="A2620" s="6" t="s">
        <v>2631</v>
      </c>
    </row>
    <row r="2621" spans="1:1">
      <c r="A2621" s="6" t="s">
        <v>2632</v>
      </c>
    </row>
    <row r="2622" spans="1:1">
      <c r="A2622" s="6" t="s">
        <v>2633</v>
      </c>
    </row>
    <row r="2623" spans="1:1">
      <c r="A2623" s="6" t="s">
        <v>2634</v>
      </c>
    </row>
    <row r="2624" spans="1:1">
      <c r="A2624" s="6" t="s">
        <v>2635</v>
      </c>
    </row>
    <row r="2625" spans="1:1">
      <c r="A2625" s="6" t="s">
        <v>2636</v>
      </c>
    </row>
    <row r="2626" spans="1:1">
      <c r="A2626" s="4" t="s">
        <v>2637</v>
      </c>
    </row>
    <row r="2627" spans="1:1">
      <c r="A2627" s="4" t="s">
        <v>2638</v>
      </c>
    </row>
    <row r="2628" spans="1:1">
      <c r="A2628" s="4" t="s">
        <v>2639</v>
      </c>
    </row>
    <row r="2629" spans="1:1">
      <c r="A2629" s="4" t="s">
        <v>2640</v>
      </c>
    </row>
    <row r="2630" spans="1:1">
      <c r="A2630" s="4" t="s">
        <v>2641</v>
      </c>
    </row>
    <row r="2631" spans="1:1">
      <c r="A2631" s="4" t="s">
        <v>685</v>
      </c>
    </row>
    <row r="2632" spans="1:1">
      <c r="A2632" s="6" t="s">
        <v>2642</v>
      </c>
    </row>
    <row r="2633" spans="1:1">
      <c r="A2633" s="6" t="s">
        <v>2643</v>
      </c>
    </row>
    <row r="2634" spans="1:1">
      <c r="A2634" s="6" t="s">
        <v>2644</v>
      </c>
    </row>
    <row r="2635" spans="1:1">
      <c r="A2635" s="6" t="s">
        <v>2645</v>
      </c>
    </row>
    <row r="2636" spans="1:1">
      <c r="A2636" s="6" t="s">
        <v>2646</v>
      </c>
    </row>
    <row r="2637" spans="1:1">
      <c r="A2637" s="6" t="s">
        <v>2647</v>
      </c>
    </row>
    <row r="2638" spans="1:1">
      <c r="A2638" s="6" t="s">
        <v>2648</v>
      </c>
    </row>
    <row r="2639" spans="1:1">
      <c r="A2639" s="6" t="s">
        <v>2649</v>
      </c>
    </row>
    <row r="2640" spans="1:1">
      <c r="A2640" s="6" t="s">
        <v>2650</v>
      </c>
    </row>
    <row r="2641" spans="1:1">
      <c r="A2641" s="6" t="s">
        <v>2651</v>
      </c>
    </row>
    <row r="2642" spans="1:1">
      <c r="A2642" s="6" t="s">
        <v>2652</v>
      </c>
    </row>
    <row r="2643" spans="1:1">
      <c r="A2643" s="6" t="s">
        <v>2653</v>
      </c>
    </row>
    <row r="2644" spans="1:1">
      <c r="A2644" s="6" t="s">
        <v>2654</v>
      </c>
    </row>
    <row r="2645" spans="1:1">
      <c r="A2645" s="6" t="s">
        <v>2655</v>
      </c>
    </row>
    <row r="2646" spans="1:1">
      <c r="A2646" s="6" t="s">
        <v>2656</v>
      </c>
    </row>
    <row r="2647" spans="1:1">
      <c r="A2647" s="6" t="s">
        <v>2657</v>
      </c>
    </row>
    <row r="2648" spans="1:1">
      <c r="A2648" s="6" t="s">
        <v>2658</v>
      </c>
    </row>
    <row r="2649" spans="1:1">
      <c r="A2649" s="6" t="s">
        <v>2659</v>
      </c>
    </row>
    <row r="2650" spans="1:1">
      <c r="A2650" s="6" t="s">
        <v>2660</v>
      </c>
    </row>
    <row r="2651" spans="1:1">
      <c r="A2651" s="6" t="s">
        <v>2661</v>
      </c>
    </row>
    <row r="2652" spans="1:1">
      <c r="A2652" s="6" t="s">
        <v>2662</v>
      </c>
    </row>
    <row r="2653" spans="1:1">
      <c r="A2653" s="6" t="s">
        <v>1836</v>
      </c>
    </row>
    <row r="2654" spans="1:1">
      <c r="A2654" s="6" t="s">
        <v>2663</v>
      </c>
    </row>
    <row r="2655" spans="1:1">
      <c r="A2655" s="6" t="s">
        <v>2664</v>
      </c>
    </row>
    <row r="2656" spans="1:1">
      <c r="A2656" s="6" t="s">
        <v>2665</v>
      </c>
    </row>
    <row r="2657" spans="1:1">
      <c r="A2657" s="6" t="s">
        <v>2666</v>
      </c>
    </row>
    <row r="2658" spans="1:1">
      <c r="A2658" s="6" t="s">
        <v>2667</v>
      </c>
    </row>
    <row r="2659" spans="1:1">
      <c r="A2659" s="6" t="s">
        <v>2668</v>
      </c>
    </row>
    <row r="2660" spans="1:1">
      <c r="A2660" s="6" t="s">
        <v>2669</v>
      </c>
    </row>
    <row r="2661" spans="1:1">
      <c r="A2661" s="6" t="s">
        <v>2670</v>
      </c>
    </row>
    <row r="2662" spans="1:1">
      <c r="A2662" s="6" t="s">
        <v>2671</v>
      </c>
    </row>
    <row r="2663" spans="1:1">
      <c r="A2663" s="6" t="s">
        <v>2672</v>
      </c>
    </row>
    <row r="2664" spans="1:1">
      <c r="A2664" s="6" t="s">
        <v>2673</v>
      </c>
    </row>
    <row r="2665" spans="1:1">
      <c r="A2665" s="6" t="s">
        <v>2674</v>
      </c>
    </row>
    <row r="2666" spans="1:1">
      <c r="A2666" s="49" t="s">
        <v>2675</v>
      </c>
    </row>
    <row r="2667" spans="1:1">
      <c r="A2667" s="6" t="s">
        <v>2676</v>
      </c>
    </row>
    <row r="2668" spans="1:1">
      <c r="A2668" s="6" t="s">
        <v>2677</v>
      </c>
    </row>
    <row r="2669" spans="1:1">
      <c r="A2669" s="6" t="s">
        <v>2678</v>
      </c>
    </row>
    <row r="2670" spans="1:1">
      <c r="A2670" s="6" t="s">
        <v>2679</v>
      </c>
    </row>
    <row r="2671" spans="1:1">
      <c r="A2671" s="6" t="s">
        <v>2680</v>
      </c>
    </row>
    <row r="2672" spans="1:1">
      <c r="A2672" s="6" t="s">
        <v>2681</v>
      </c>
    </row>
    <row r="2673" spans="1:1">
      <c r="A2673" s="6" t="s">
        <v>2682</v>
      </c>
    </row>
    <row r="2674" spans="1:1">
      <c r="A2674" s="6" t="s">
        <v>2683</v>
      </c>
    </row>
    <row r="2675" spans="1:1">
      <c r="A2675" s="6" t="s">
        <v>2684</v>
      </c>
    </row>
    <row r="2676" spans="1:1">
      <c r="A2676" s="6" t="s">
        <v>2685</v>
      </c>
    </row>
    <row r="2677" spans="1:1">
      <c r="A2677" s="6" t="s">
        <v>1328</v>
      </c>
    </row>
    <row r="2678" spans="1:1">
      <c r="A2678" s="6" t="s">
        <v>1329</v>
      </c>
    </row>
    <row r="2679" spans="1:1">
      <c r="A2679" s="6" t="s">
        <v>1330</v>
      </c>
    </row>
    <row r="2680" spans="1:1">
      <c r="A2680" s="6" t="s">
        <v>2686</v>
      </c>
    </row>
    <row r="2681" spans="1:1">
      <c r="A2681" s="6" t="s">
        <v>2687</v>
      </c>
    </row>
    <row r="2682" spans="1:1">
      <c r="A2682" s="4" t="s">
        <v>2688</v>
      </c>
    </row>
    <row r="2683" spans="1:1">
      <c r="A2683" s="4" t="s">
        <v>2689</v>
      </c>
    </row>
    <row r="2684" spans="1:1">
      <c r="A2684" s="4" t="s">
        <v>2690</v>
      </c>
    </row>
    <row r="2685" spans="1:1">
      <c r="A2685" s="4" t="s">
        <v>2691</v>
      </c>
    </row>
    <row r="2686" spans="1:1">
      <c r="A2686" s="4" t="s">
        <v>2692</v>
      </c>
    </row>
    <row r="2687" spans="1:1">
      <c r="A2687" s="4" t="s">
        <v>2693</v>
      </c>
    </row>
    <row r="2688" spans="1:1">
      <c r="A2688" s="4" t="s">
        <v>2694</v>
      </c>
    </row>
    <row r="2689" spans="1:1">
      <c r="A2689" s="6" t="s">
        <v>2695</v>
      </c>
    </row>
    <row r="2690" spans="1:1">
      <c r="A2690" s="6" t="s">
        <v>2696</v>
      </c>
    </row>
    <row r="2691" spans="1:1">
      <c r="A2691" s="6" t="s">
        <v>2697</v>
      </c>
    </row>
    <row r="2692" spans="1:1">
      <c r="A2692" s="6" t="s">
        <v>2698</v>
      </c>
    </row>
    <row r="2693" spans="1:1">
      <c r="A2693" s="6" t="s">
        <v>2699</v>
      </c>
    </row>
    <row r="2694" spans="1:1">
      <c r="A2694" s="6" t="s">
        <v>2700</v>
      </c>
    </row>
    <row r="2695" spans="1:1">
      <c r="A2695" s="6" t="s">
        <v>2701</v>
      </c>
    </row>
    <row r="2696" spans="1:1">
      <c r="A2696" s="6" t="s">
        <v>2702</v>
      </c>
    </row>
    <row r="2697" spans="1:1">
      <c r="A2697" s="6" t="s">
        <v>2703</v>
      </c>
    </row>
    <row r="2698" spans="1:1">
      <c r="A2698" s="6" t="s">
        <v>2704</v>
      </c>
    </row>
    <row r="2699" spans="1:1">
      <c r="A2699" s="6" t="s">
        <v>2705</v>
      </c>
    </row>
    <row r="2700" spans="1:1">
      <c r="A2700" s="6" t="s">
        <v>2706</v>
      </c>
    </row>
    <row r="2701" spans="1:1">
      <c r="A2701" s="6" t="s">
        <v>2707</v>
      </c>
    </row>
    <row r="2702" spans="1:1">
      <c r="A2702" s="6" t="s">
        <v>2708</v>
      </c>
    </row>
    <row r="2703" spans="1:1">
      <c r="A2703" s="6" t="s">
        <v>2709</v>
      </c>
    </row>
    <row r="2704" spans="1:1">
      <c r="A2704" s="6" t="s">
        <v>2710</v>
      </c>
    </row>
    <row r="2705" spans="1:1">
      <c r="A2705" s="6" t="s">
        <v>2711</v>
      </c>
    </row>
    <row r="2706" spans="1:1">
      <c r="A2706" s="50" t="s">
        <v>2712</v>
      </c>
    </row>
    <row r="2707" spans="1:1">
      <c r="A2707" s="50" t="s">
        <v>2713</v>
      </c>
    </row>
    <row r="2708" spans="1:1">
      <c r="A2708" s="50" t="s">
        <v>2714</v>
      </c>
    </row>
    <row r="2709" spans="1:1">
      <c r="A2709" s="50" t="s">
        <v>2715</v>
      </c>
    </row>
    <row r="2710" spans="1:1">
      <c r="A2710" s="50" t="s">
        <v>2716</v>
      </c>
    </row>
    <row r="2711" spans="1:1" ht="15.6">
      <c r="A2711" s="51" t="s">
        <v>2717</v>
      </c>
    </row>
    <row r="2712" spans="1:1">
      <c r="A2712" s="33" t="s">
        <v>2718</v>
      </c>
    </row>
    <row r="2713" spans="1:1">
      <c r="A2713" s="6" t="s">
        <v>2719</v>
      </c>
    </row>
    <row r="2714" spans="1:1">
      <c r="A2714" s="4" t="s">
        <v>2720</v>
      </c>
    </row>
    <row r="2715" spans="1:1">
      <c r="A2715" s="4" t="s">
        <v>2721</v>
      </c>
    </row>
    <row r="2716" spans="1:1">
      <c r="A2716" s="4" t="s">
        <v>2722</v>
      </c>
    </row>
    <row r="2717" spans="1:1">
      <c r="A2717" s="4" t="s">
        <v>2723</v>
      </c>
    </row>
    <row r="2718" spans="1:1">
      <c r="A2718" s="4" t="s">
        <v>2724</v>
      </c>
    </row>
    <row r="2719" spans="1:1">
      <c r="A2719" s="4" t="s">
        <v>2725</v>
      </c>
    </row>
    <row r="2720" spans="1:1">
      <c r="A2720" s="4" t="s">
        <v>2726</v>
      </c>
    </row>
    <row r="2721" spans="1:1">
      <c r="A2721" s="4" t="s">
        <v>2727</v>
      </c>
    </row>
    <row r="2722" spans="1:1">
      <c r="A2722" s="6" t="s">
        <v>2728</v>
      </c>
    </row>
    <row r="2723" spans="1:1">
      <c r="A2723" s="6" t="s">
        <v>2729</v>
      </c>
    </row>
    <row r="2724" spans="1:1">
      <c r="A2724" s="6" t="s">
        <v>2730</v>
      </c>
    </row>
    <row r="2725" spans="1:1">
      <c r="A2725" s="6" t="s">
        <v>2731</v>
      </c>
    </row>
    <row r="2726" spans="1:1">
      <c r="A2726" s="6" t="s">
        <v>2732</v>
      </c>
    </row>
    <row r="2727" spans="1:1">
      <c r="A2727" s="6" t="s">
        <v>2733</v>
      </c>
    </row>
    <row r="2728" spans="1:1">
      <c r="A2728" s="6" t="s">
        <v>2734</v>
      </c>
    </row>
    <row r="2729" spans="1:1">
      <c r="A2729" s="6" t="s">
        <v>2735</v>
      </c>
    </row>
    <row r="2730" spans="1:1">
      <c r="A2730" s="6" t="s">
        <v>2736</v>
      </c>
    </row>
    <row r="2731" spans="1:1">
      <c r="A2731" s="9" t="s">
        <v>2737</v>
      </c>
    </row>
    <row r="2732" spans="1:1">
      <c r="A2732" s="9" t="s">
        <v>2738</v>
      </c>
    </row>
    <row r="2733" spans="1:1">
      <c r="A2733" s="9" t="s">
        <v>2739</v>
      </c>
    </row>
    <row r="2734" spans="1:1">
      <c r="A2734" s="9" t="s">
        <v>2740</v>
      </c>
    </row>
    <row r="2735" spans="1:1">
      <c r="A2735" s="9" t="s">
        <v>2741</v>
      </c>
    </row>
    <row r="2736" spans="1:1">
      <c r="A2736" s="9" t="s">
        <v>2742</v>
      </c>
    </row>
    <row r="2737" spans="1:1">
      <c r="A2737" s="6" t="s">
        <v>2743</v>
      </c>
    </row>
    <row r="2738" spans="1:1">
      <c r="A2738" s="6" t="s">
        <v>2744</v>
      </c>
    </row>
    <row r="2739" spans="1:1">
      <c r="A2739" s="6" t="s">
        <v>2745</v>
      </c>
    </row>
    <row r="2740" spans="1:1">
      <c r="A2740" s="6" t="s">
        <v>2746</v>
      </c>
    </row>
    <row r="2741" spans="1:1">
      <c r="A2741" s="6" t="s">
        <v>2747</v>
      </c>
    </row>
    <row r="2742" spans="1:1">
      <c r="A2742" s="6" t="s">
        <v>2748</v>
      </c>
    </row>
    <row r="2743" spans="1:1">
      <c r="A2743" s="6" t="s">
        <v>2749</v>
      </c>
    </row>
    <row r="2744" spans="1:1">
      <c r="A2744" s="6" t="s">
        <v>2750</v>
      </c>
    </row>
    <row r="2745" spans="1:1">
      <c r="A2745" s="6" t="s">
        <v>2751</v>
      </c>
    </row>
    <row r="2746" spans="1:1">
      <c r="A2746" s="6" t="s">
        <v>2752</v>
      </c>
    </row>
    <row r="2747" spans="1:1">
      <c r="A2747" s="6" t="s">
        <v>2753</v>
      </c>
    </row>
    <row r="2748" spans="1:1">
      <c r="A2748" s="6" t="s">
        <v>2754</v>
      </c>
    </row>
    <row r="2749" spans="1:1">
      <c r="A2749" s="6" t="s">
        <v>2755</v>
      </c>
    </row>
    <row r="2750" spans="1:1">
      <c r="A2750" s="6" t="s">
        <v>2756</v>
      </c>
    </row>
    <row r="2751" spans="1:1">
      <c r="A2751" s="6" t="s">
        <v>2757</v>
      </c>
    </row>
    <row r="2752" spans="1:1">
      <c r="A2752" s="6" t="s">
        <v>2758</v>
      </c>
    </row>
    <row r="2753" spans="1:1">
      <c r="A2753" s="6" t="s">
        <v>2759</v>
      </c>
    </row>
    <row r="2754" spans="1:1">
      <c r="A2754" s="6" t="s">
        <v>2760</v>
      </c>
    </row>
    <row r="2755" spans="1:1">
      <c r="A2755" s="9" t="s">
        <v>2761</v>
      </c>
    </row>
    <row r="2756" spans="1:1">
      <c r="A2756" s="9" t="s">
        <v>2519</v>
      </c>
    </row>
    <row r="2757" spans="1:1">
      <c r="A2757" s="9" t="s">
        <v>2762</v>
      </c>
    </row>
    <row r="2758" spans="1:1">
      <c r="A2758" s="9" t="s">
        <v>2763</v>
      </c>
    </row>
    <row r="2759" spans="1:1">
      <c r="A2759" s="9" t="s">
        <v>2764</v>
      </c>
    </row>
    <row r="2760" spans="1:1">
      <c r="A2760" s="9" t="s">
        <v>1857</v>
      </c>
    </row>
    <row r="2761" spans="1:1">
      <c r="A2761" s="9" t="s">
        <v>2282</v>
      </c>
    </row>
    <row r="2762" spans="1:1">
      <c r="A2762" s="9" t="s">
        <v>2765</v>
      </c>
    </row>
    <row r="2763" spans="1:1">
      <c r="A2763" s="9" t="s">
        <v>2766</v>
      </c>
    </row>
    <row r="2764" spans="1:1">
      <c r="A2764" s="4" t="s">
        <v>2767</v>
      </c>
    </row>
    <row r="2765" spans="1:1">
      <c r="A2765" s="4" t="s">
        <v>2768</v>
      </c>
    </row>
    <row r="2766" spans="1:1">
      <c r="A2766" s="4" t="s">
        <v>2769</v>
      </c>
    </row>
    <row r="2767" spans="1:1">
      <c r="A2767" s="6" t="s">
        <v>2770</v>
      </c>
    </row>
    <row r="2768" spans="1:1">
      <c r="A2768" s="6" t="s">
        <v>2771</v>
      </c>
    </row>
    <row r="2769" spans="1:1">
      <c r="A2769" s="6" t="s">
        <v>2772</v>
      </c>
    </row>
    <row r="2770" spans="1:1">
      <c r="A2770" s="6" t="s">
        <v>2773</v>
      </c>
    </row>
    <row r="2771" spans="1:1">
      <c r="A2771" s="6" t="s">
        <v>2774</v>
      </c>
    </row>
    <row r="2772" spans="1:1">
      <c r="A2772" s="6" t="s">
        <v>2775</v>
      </c>
    </row>
    <row r="2773" spans="1:1">
      <c r="A2773" s="6" t="s">
        <v>2776</v>
      </c>
    </row>
    <row r="2774" spans="1:1">
      <c r="A2774" s="6" t="s">
        <v>2777</v>
      </c>
    </row>
    <row r="2775" spans="1:1">
      <c r="A2775" s="6" t="s">
        <v>2778</v>
      </c>
    </row>
    <row r="2776" spans="1:1">
      <c r="A2776" s="6" t="s">
        <v>2779</v>
      </c>
    </row>
    <row r="2777" spans="1:1">
      <c r="A2777" s="6" t="s">
        <v>2780</v>
      </c>
    </row>
    <row r="2778" spans="1:1">
      <c r="A2778" s="6" t="s">
        <v>2781</v>
      </c>
    </row>
    <row r="2779" spans="1:1">
      <c r="A2779" s="6" t="s">
        <v>2782</v>
      </c>
    </row>
    <row r="2780" spans="1:1">
      <c r="A2780" s="6" t="s">
        <v>2783</v>
      </c>
    </row>
    <row r="2781" spans="1:1">
      <c r="A2781" s="5" t="s">
        <v>2784</v>
      </c>
    </row>
    <row r="2782" spans="1:1">
      <c r="A2782" s="5" t="s">
        <v>2785</v>
      </c>
    </row>
    <row r="2783" spans="1:1">
      <c r="A2783" s="5" t="s">
        <v>2786</v>
      </c>
    </row>
    <row r="2784" spans="1:1">
      <c r="A2784" s="5" t="s">
        <v>2787</v>
      </c>
    </row>
    <row r="2785" spans="1:1">
      <c r="A2785" s="5" t="s">
        <v>2788</v>
      </c>
    </row>
    <row r="2786" spans="1:1">
      <c r="A2786" s="10" t="s">
        <v>2789</v>
      </c>
    </row>
    <row r="2787" spans="1:1">
      <c r="A2787" s="9" t="s">
        <v>2790</v>
      </c>
    </row>
    <row r="2788" spans="1:1">
      <c r="A2788" s="9" t="s">
        <v>2791</v>
      </c>
    </row>
    <row r="2789" spans="1:1">
      <c r="A2789" s="9" t="s">
        <v>2792</v>
      </c>
    </row>
    <row r="2790" spans="1:1">
      <c r="A2790" s="9" t="s">
        <v>2793</v>
      </c>
    </row>
    <row r="2791" spans="1:1">
      <c r="A2791" s="9" t="s">
        <v>2794</v>
      </c>
    </row>
    <row r="2792" spans="1:1">
      <c r="A2792" s="9" t="s">
        <v>2795</v>
      </c>
    </row>
    <row r="2793" spans="1:1">
      <c r="A2793" s="9" t="s">
        <v>2796</v>
      </c>
    </row>
    <row r="2794" spans="1:1">
      <c r="A2794" s="9" t="s">
        <v>2797</v>
      </c>
    </row>
    <row r="2795" spans="1:1">
      <c r="A2795" s="6" t="s">
        <v>2798</v>
      </c>
    </row>
    <row r="2796" spans="1:1">
      <c r="A2796" s="6" t="s">
        <v>2799</v>
      </c>
    </row>
    <row r="2797" spans="1:1">
      <c r="A2797" s="6" t="s">
        <v>2800</v>
      </c>
    </row>
    <row r="2798" spans="1:1">
      <c r="A2798" s="6" t="s">
        <v>2801</v>
      </c>
    </row>
    <row r="2799" spans="1:1">
      <c r="A2799" s="6" t="s">
        <v>2802</v>
      </c>
    </row>
    <row r="2800" spans="1:1">
      <c r="A2800" s="6" t="s">
        <v>2803</v>
      </c>
    </row>
    <row r="2801" spans="1:1">
      <c r="A2801" s="9" t="s">
        <v>2804</v>
      </c>
    </row>
    <row r="2802" spans="1:1">
      <c r="A2802" s="9" t="s">
        <v>2805</v>
      </c>
    </row>
    <row r="2803" spans="1:1">
      <c r="A2803" s="4" t="s">
        <v>2806</v>
      </c>
    </row>
    <row r="2804" spans="1:1">
      <c r="A2804" s="4" t="s">
        <v>2807</v>
      </c>
    </row>
    <row r="2805" spans="1:1">
      <c r="A2805" s="4" t="s">
        <v>2808</v>
      </c>
    </row>
    <row r="2806" spans="1:1">
      <c r="A2806" s="4" t="s">
        <v>2809</v>
      </c>
    </row>
    <row r="2807" spans="1:1">
      <c r="A2807" s="4" t="s">
        <v>2810</v>
      </c>
    </row>
    <row r="2808" spans="1:1">
      <c r="A2808" s="4" t="s">
        <v>2811</v>
      </c>
    </row>
    <row r="2809" spans="1:1">
      <c r="A2809" s="5" t="s">
        <v>2812</v>
      </c>
    </row>
    <row r="2810" spans="1:1">
      <c r="A2810" s="5" t="s">
        <v>2813</v>
      </c>
    </row>
    <row r="2811" spans="1:1">
      <c r="A2811" s="5" t="s">
        <v>2814</v>
      </c>
    </row>
    <row r="2812" spans="1:1">
      <c r="A2812" s="5" t="s">
        <v>2815</v>
      </c>
    </row>
    <row r="2813" spans="1:1">
      <c r="A2813" s="5" t="s">
        <v>2816</v>
      </c>
    </row>
    <row r="2814" spans="1:1">
      <c r="A2814" s="5" t="s">
        <v>2817</v>
      </c>
    </row>
    <row r="2815" spans="1:1">
      <c r="A2815" s="5" t="s">
        <v>2818</v>
      </c>
    </row>
    <row r="2816" spans="1:1">
      <c r="A2816" s="5" t="s">
        <v>2819</v>
      </c>
    </row>
    <row r="2817" spans="1:1">
      <c r="A2817" s="5" t="s">
        <v>2820</v>
      </c>
    </row>
    <row r="2818" spans="1:1">
      <c r="A2818" s="6" t="s">
        <v>2821</v>
      </c>
    </row>
    <row r="2819" spans="1:1">
      <c r="A2819" s="6" t="s">
        <v>2822</v>
      </c>
    </row>
    <row r="2820" spans="1:1">
      <c r="A2820" s="6" t="s">
        <v>2823</v>
      </c>
    </row>
    <row r="2821" spans="1:1">
      <c r="A2821" s="6" t="s">
        <v>2824</v>
      </c>
    </row>
    <row r="2822" spans="1:1">
      <c r="A2822" s="6" t="s">
        <v>2825</v>
      </c>
    </row>
    <row r="2823" spans="1:1">
      <c r="A2823" s="6" t="s">
        <v>2826</v>
      </c>
    </row>
    <row r="2824" spans="1:1">
      <c r="A2824" s="6" t="s">
        <v>2827</v>
      </c>
    </row>
    <row r="2825" spans="1:1">
      <c r="A2825" s="6" t="s">
        <v>2828</v>
      </c>
    </row>
    <row r="2826" spans="1:1">
      <c r="A2826" s="6" t="s">
        <v>2829</v>
      </c>
    </row>
    <row r="2827" spans="1:1">
      <c r="A2827" s="6" t="s">
        <v>2830</v>
      </c>
    </row>
    <row r="2828" spans="1:1">
      <c r="A2828" s="6" t="s">
        <v>2831</v>
      </c>
    </row>
    <row r="2829" spans="1:1">
      <c r="A2829" s="6" t="s">
        <v>2832</v>
      </c>
    </row>
    <row r="2830" spans="1:1">
      <c r="A2830" s="6" t="s">
        <v>2833</v>
      </c>
    </row>
    <row r="2831" spans="1:1">
      <c r="A2831" s="6" t="s">
        <v>2834</v>
      </c>
    </row>
    <row r="2832" spans="1:1">
      <c r="A2832" s="4" t="s">
        <v>2835</v>
      </c>
    </row>
    <row r="2833" spans="1:1">
      <c r="A2833" s="4" t="s">
        <v>2836</v>
      </c>
    </row>
    <row r="2834" spans="1:1">
      <c r="A2834" s="4" t="s">
        <v>2837</v>
      </c>
    </row>
    <row r="2835" spans="1:1">
      <c r="A2835" s="4" t="s">
        <v>2838</v>
      </c>
    </row>
    <row r="2836" spans="1:1">
      <c r="A2836" s="4" t="s">
        <v>2839</v>
      </c>
    </row>
    <row r="2837" spans="1:1">
      <c r="A2837" s="4" t="s">
        <v>2840</v>
      </c>
    </row>
    <row r="2838" spans="1:1">
      <c r="A2838" s="4" t="s">
        <v>2841</v>
      </c>
    </row>
    <row r="2839" spans="1:1">
      <c r="A2839" s="40" t="s">
        <v>2842</v>
      </c>
    </row>
    <row r="2840" spans="1:1">
      <c r="A2840" s="17" t="s">
        <v>2843</v>
      </c>
    </row>
    <row r="2841" spans="1:1">
      <c r="A2841" s="9" t="s">
        <v>2844</v>
      </c>
    </row>
    <row r="2842" spans="1:1">
      <c r="A2842" s="9" t="s">
        <v>2845</v>
      </c>
    </row>
    <row r="2843" spans="1:1">
      <c r="A2843" s="9" t="s">
        <v>2846</v>
      </c>
    </row>
    <row r="2844" spans="1:1">
      <c r="A2844" s="9" t="s">
        <v>2847</v>
      </c>
    </row>
    <row r="2845" spans="1:1">
      <c r="A2845" s="9" t="s">
        <v>2848</v>
      </c>
    </row>
    <row r="2846" spans="1:1">
      <c r="A2846" s="9" t="s">
        <v>2849</v>
      </c>
    </row>
    <row r="2847" spans="1:1">
      <c r="A2847" s="9" t="s">
        <v>2850</v>
      </c>
    </row>
    <row r="2848" spans="1:1">
      <c r="A2848" s="4" t="s">
        <v>2851</v>
      </c>
    </row>
    <row r="2849" spans="1:1">
      <c r="A2849" s="6" t="s">
        <v>2852</v>
      </c>
    </row>
    <row r="2850" spans="1:1">
      <c r="A2850" s="6" t="s">
        <v>2853</v>
      </c>
    </row>
    <row r="2851" spans="1:1">
      <c r="A2851" s="6" t="s">
        <v>2854</v>
      </c>
    </row>
    <row r="2852" spans="1:1">
      <c r="A2852" s="9" t="s">
        <v>2855</v>
      </c>
    </row>
    <row r="2853" spans="1:1">
      <c r="A2853" s="9" t="s">
        <v>2856</v>
      </c>
    </row>
    <row r="2854" spans="1:1">
      <c r="A2854" s="9" t="s">
        <v>2857</v>
      </c>
    </row>
    <row r="2855" spans="1:1">
      <c r="A2855" s="9" t="s">
        <v>2858</v>
      </c>
    </row>
    <row r="2856" spans="1:1">
      <c r="A2856" s="9" t="s">
        <v>2859</v>
      </c>
    </row>
    <row r="2857" spans="1:1">
      <c r="A2857" s="9" t="s">
        <v>2860</v>
      </c>
    </row>
    <row r="2858" spans="1:1">
      <c r="A2858" s="9" t="s">
        <v>2861</v>
      </c>
    </row>
    <row r="2859" spans="1:1">
      <c r="A2859" s="9" t="s">
        <v>2862</v>
      </c>
    </row>
    <row r="2860" spans="1:1">
      <c r="A2860" s="6" t="s">
        <v>2863</v>
      </c>
    </row>
    <row r="2861" spans="1:1">
      <c r="A2861" s="6" t="s">
        <v>2864</v>
      </c>
    </row>
    <row r="2862" spans="1:1">
      <c r="A2862" s="6" t="s">
        <v>2865</v>
      </c>
    </row>
    <row r="2863" spans="1:1">
      <c r="A2863" s="52" t="s">
        <v>2866</v>
      </c>
    </row>
    <row r="2864" spans="1:1">
      <c r="A2864" s="6" t="s">
        <v>2867</v>
      </c>
    </row>
    <row r="2865" spans="1:1">
      <c r="A2865" s="6" t="s">
        <v>2868</v>
      </c>
    </row>
    <row r="2866" spans="1:1">
      <c r="A2866" s="6" t="s">
        <v>2869</v>
      </c>
    </row>
    <row r="2867" spans="1:1">
      <c r="A2867" s="6" t="s">
        <v>2870</v>
      </c>
    </row>
    <row r="2868" spans="1:1">
      <c r="A2868" s="6" t="s">
        <v>2871</v>
      </c>
    </row>
    <row r="2869" spans="1:1">
      <c r="A2869" s="6" t="s">
        <v>2872</v>
      </c>
    </row>
    <row r="2870" spans="1:1">
      <c r="A2870" s="6" t="s">
        <v>2873</v>
      </c>
    </row>
    <row r="2871" spans="1:1">
      <c r="A2871" s="4" t="s">
        <v>2874</v>
      </c>
    </row>
    <row r="2872" spans="1:1">
      <c r="A2872" s="4" t="s">
        <v>2875</v>
      </c>
    </row>
    <row r="2873" spans="1:1">
      <c r="A2873" s="10" t="s">
        <v>2876</v>
      </c>
    </row>
    <row r="2874" spans="1:1">
      <c r="A2874" s="4" t="s">
        <v>2877</v>
      </c>
    </row>
    <row r="2875" spans="1:1">
      <c r="A2875" s="4" t="s">
        <v>2878</v>
      </c>
    </row>
    <row r="2876" spans="1:1">
      <c r="A2876" s="9" t="s">
        <v>2879</v>
      </c>
    </row>
    <row r="2877" spans="1:1">
      <c r="A2877" s="9" t="s">
        <v>2880</v>
      </c>
    </row>
    <row r="2878" spans="1:1">
      <c r="A2878" s="9" t="s">
        <v>2881</v>
      </c>
    </row>
    <row r="2879" spans="1:1">
      <c r="A2879" s="9" t="s">
        <v>2882</v>
      </c>
    </row>
    <row r="2880" spans="1:1">
      <c r="A2880" s="9" t="s">
        <v>2883</v>
      </c>
    </row>
    <row r="2881" spans="1:1">
      <c r="A2881" s="9" t="s">
        <v>2884</v>
      </c>
    </row>
    <row r="2882" spans="1:1">
      <c r="A2882" s="4" t="s">
        <v>2885</v>
      </c>
    </row>
    <row r="2883" spans="1:1">
      <c r="A2883" s="4" t="s">
        <v>2886</v>
      </c>
    </row>
    <row r="2884" spans="1:1">
      <c r="A2884" s="4" t="s">
        <v>2887</v>
      </c>
    </row>
    <row r="2885" spans="1:1">
      <c r="A2885" s="4" t="s">
        <v>2888</v>
      </c>
    </row>
    <row r="2886" spans="1:1">
      <c r="A2886" s="4" t="s">
        <v>2889</v>
      </c>
    </row>
    <row r="2887" spans="1:1">
      <c r="A2887" s="4" t="s">
        <v>2890</v>
      </c>
    </row>
    <row r="2888" spans="1:1">
      <c r="A2888" s="4" t="s">
        <v>2891</v>
      </c>
    </row>
    <row r="2889" spans="1:1">
      <c r="A2889" s="4" t="s">
        <v>2892</v>
      </c>
    </row>
    <row r="2890" spans="1:1">
      <c r="A2890" s="53" t="s">
        <v>2893</v>
      </c>
    </row>
    <row r="2891" spans="1:1">
      <c r="A2891" s="2" t="s">
        <v>2894</v>
      </c>
    </row>
    <row r="2892" spans="1:1">
      <c r="A2892" s="2" t="s">
        <v>2895</v>
      </c>
    </row>
    <row r="2893" spans="1:1">
      <c r="A2893" s="17" t="s">
        <v>2896</v>
      </c>
    </row>
    <row r="2894" spans="1:1">
      <c r="A2894" s="41" t="s">
        <v>2897</v>
      </c>
    </row>
    <row r="2895" spans="1:1">
      <c r="A2895" s="41" t="s">
        <v>2898</v>
      </c>
    </row>
    <row r="2896" spans="1:1">
      <c r="A2896" s="2" t="s">
        <v>2899</v>
      </c>
    </row>
    <row r="2897" spans="1:1">
      <c r="A2897" s="4" t="s">
        <v>2900</v>
      </c>
    </row>
    <row r="2898" spans="1:1">
      <c r="A2898" s="4" t="s">
        <v>2901</v>
      </c>
    </row>
    <row r="2899" spans="1:1">
      <c r="A2899" s="4" t="s">
        <v>2902</v>
      </c>
    </row>
    <row r="2900" spans="1:1">
      <c r="A2900" s="4" t="s">
        <v>2903</v>
      </c>
    </row>
    <row r="2901" spans="1:1">
      <c r="A2901" s="4" t="s">
        <v>2904</v>
      </c>
    </row>
    <row r="2902" spans="1:1">
      <c r="A2902" s="4" t="s">
        <v>2905</v>
      </c>
    </row>
    <row r="2903" spans="1:1">
      <c r="A2903" s="4" t="s">
        <v>2906</v>
      </c>
    </row>
    <row r="2904" spans="1:1">
      <c r="A2904" s="4" t="s">
        <v>2907</v>
      </c>
    </row>
    <row r="2905" spans="1:1">
      <c r="A2905" s="6" t="s">
        <v>2908</v>
      </c>
    </row>
    <row r="2906" spans="1:1">
      <c r="A2906" s="6" t="s">
        <v>2909</v>
      </c>
    </row>
    <row r="2907" spans="1:1">
      <c r="A2907" s="6" t="s">
        <v>2910</v>
      </c>
    </row>
    <row r="2908" spans="1:1">
      <c r="A2908" s="6" t="s">
        <v>2911</v>
      </c>
    </row>
    <row r="2909" spans="1:1">
      <c r="A2909" s="4" t="s">
        <v>2912</v>
      </c>
    </row>
    <row r="2910" spans="1:1">
      <c r="A2910" s="9" t="s">
        <v>2913</v>
      </c>
    </row>
    <row r="2911" spans="1:1">
      <c r="A2911" s="9" t="s">
        <v>2914</v>
      </c>
    </row>
    <row r="2912" spans="1:1">
      <c r="A2912" s="9" t="s">
        <v>2915</v>
      </c>
    </row>
    <row r="2913" spans="1:1">
      <c r="A2913" s="9" t="s">
        <v>2916</v>
      </c>
    </row>
    <row r="2914" spans="1:1">
      <c r="A2914" s="6" t="s">
        <v>2917</v>
      </c>
    </row>
    <row r="2915" spans="1:1">
      <c r="A2915" s="6" t="s">
        <v>2918</v>
      </c>
    </row>
    <row r="2916" spans="1:1">
      <c r="A2916" s="6" t="s">
        <v>2919</v>
      </c>
    </row>
    <row r="2917" spans="1:1">
      <c r="A2917" s="6" t="s">
        <v>2920</v>
      </c>
    </row>
    <row r="2918" spans="1:1">
      <c r="A2918" s="6" t="s">
        <v>2921</v>
      </c>
    </row>
    <row r="2919" spans="1:1">
      <c r="A2919" s="6" t="s">
        <v>2922</v>
      </c>
    </row>
    <row r="2920" spans="1:1">
      <c r="A2920" s="6" t="s">
        <v>2923</v>
      </c>
    </row>
    <row r="2921" spans="1:1">
      <c r="A2921" s="6" t="s">
        <v>2924</v>
      </c>
    </row>
    <row r="2922" spans="1:1">
      <c r="A2922" s="6" t="s">
        <v>2925</v>
      </c>
    </row>
    <row r="2923" spans="1:1">
      <c r="A2923" s="6" t="s">
        <v>2926</v>
      </c>
    </row>
    <row r="2924" spans="1:1">
      <c r="A2924" s="6" t="s">
        <v>2927</v>
      </c>
    </row>
    <row r="2925" spans="1:1">
      <c r="A2925" s="6" t="s">
        <v>2928</v>
      </c>
    </row>
    <row r="2926" spans="1:1">
      <c r="A2926" s="6" t="s">
        <v>2929</v>
      </c>
    </row>
    <row r="2927" spans="1:1">
      <c r="A2927" s="6" t="s">
        <v>2930</v>
      </c>
    </row>
    <row r="2928" spans="1:1">
      <c r="A2928" s="6" t="s">
        <v>2931</v>
      </c>
    </row>
    <row r="2929" spans="1:1">
      <c r="A2929" s="6" t="s">
        <v>2932</v>
      </c>
    </row>
    <row r="2930" spans="1:1">
      <c r="A2930" s="6" t="s">
        <v>2933</v>
      </c>
    </row>
    <row r="2931" spans="1:1">
      <c r="A2931" s="6" t="s">
        <v>2934</v>
      </c>
    </row>
    <row r="2932" spans="1:1">
      <c r="A2932" s="6" t="s">
        <v>2935</v>
      </c>
    </row>
    <row r="2933" spans="1:1">
      <c r="A2933" s="6" t="s">
        <v>2936</v>
      </c>
    </row>
    <row r="2934" spans="1:1">
      <c r="A2934" s="6" t="s">
        <v>2937</v>
      </c>
    </row>
    <row r="2935" spans="1:1">
      <c r="A2935" s="6" t="s">
        <v>2938</v>
      </c>
    </row>
    <row r="2936" spans="1:1">
      <c r="A2936" s="6" t="s">
        <v>2939</v>
      </c>
    </row>
    <row r="2937" spans="1:1">
      <c r="A2937" s="6" t="s">
        <v>2940</v>
      </c>
    </row>
    <row r="2938" spans="1:1">
      <c r="A2938" s="6" t="s">
        <v>2941</v>
      </c>
    </row>
    <row r="2939" spans="1:1">
      <c r="A2939" s="6" t="s">
        <v>2942</v>
      </c>
    </row>
    <row r="2940" spans="1:1">
      <c r="A2940" s="6" t="s">
        <v>2943</v>
      </c>
    </row>
    <row r="2941" spans="1:1">
      <c r="A2941" s="6" t="s">
        <v>2944</v>
      </c>
    </row>
    <row r="2942" spans="1:1">
      <c r="A2942" s="6" t="s">
        <v>2945</v>
      </c>
    </row>
    <row r="2943" spans="1:1">
      <c r="A2943" s="6" t="s">
        <v>2946</v>
      </c>
    </row>
    <row r="2944" spans="1:1">
      <c r="A2944" s="6" t="s">
        <v>2947</v>
      </c>
    </row>
    <row r="2945" spans="1:1">
      <c r="A2945" s="6" t="s">
        <v>2948</v>
      </c>
    </row>
    <row r="2946" spans="1:1">
      <c r="A2946" s="6" t="s">
        <v>2949</v>
      </c>
    </row>
    <row r="2947" spans="1:1">
      <c r="A2947" s="6" t="s">
        <v>2950</v>
      </c>
    </row>
    <row r="2948" spans="1:1">
      <c r="A2948" s="6" t="s">
        <v>2951</v>
      </c>
    </row>
    <row r="2949" spans="1:1">
      <c r="A2949" s="6" t="s">
        <v>2952</v>
      </c>
    </row>
    <row r="2950" spans="1:1">
      <c r="A2950" s="6" t="s">
        <v>2953</v>
      </c>
    </row>
    <row r="2951" spans="1:1">
      <c r="A2951" s="4" t="s">
        <v>2954</v>
      </c>
    </row>
    <row r="2952" spans="1:1">
      <c r="A2952" s="4" t="s">
        <v>2955</v>
      </c>
    </row>
    <row r="2953" spans="1:1">
      <c r="A2953" s="4" t="s">
        <v>2956</v>
      </c>
    </row>
    <row r="2954" spans="1:1">
      <c r="A2954" s="4" t="s">
        <v>2957</v>
      </c>
    </row>
    <row r="2955" spans="1:1">
      <c r="A2955" s="4" t="s">
        <v>2958</v>
      </c>
    </row>
    <row r="2956" spans="1:1">
      <c r="A2956" s="6" t="s">
        <v>2959</v>
      </c>
    </row>
    <row r="2957" spans="1:1">
      <c r="A2957" s="6" t="s">
        <v>2960</v>
      </c>
    </row>
    <row r="2958" spans="1:1">
      <c r="A2958" s="6" t="s">
        <v>2961</v>
      </c>
    </row>
    <row r="2959" spans="1:1">
      <c r="A2959" s="6" t="s">
        <v>2962</v>
      </c>
    </row>
    <row r="2960" spans="1:1">
      <c r="A2960" s="6" t="s">
        <v>2963</v>
      </c>
    </row>
    <row r="2961" spans="1:1">
      <c r="A2961" s="6" t="s">
        <v>2964</v>
      </c>
    </row>
    <row r="2962" spans="1:1">
      <c r="A2962" s="6" t="s">
        <v>2965</v>
      </c>
    </row>
    <row r="2963" spans="1:1">
      <c r="A2963" s="6" t="s">
        <v>2966</v>
      </c>
    </row>
    <row r="2964" spans="1:1">
      <c r="A2964" s="6" t="s">
        <v>2967</v>
      </c>
    </row>
    <row r="2965" spans="1:1">
      <c r="A2965" s="6" t="s">
        <v>2968</v>
      </c>
    </row>
    <row r="2966" spans="1:1">
      <c r="A2966" s="6" t="s">
        <v>2969</v>
      </c>
    </row>
    <row r="2967" spans="1:1" ht="15.6">
      <c r="A2967" s="54" t="s">
        <v>2970</v>
      </c>
    </row>
    <row r="2968" spans="1:1">
      <c r="A2968" s="6" t="s">
        <v>2971</v>
      </c>
    </row>
    <row r="2969" spans="1:1">
      <c r="A2969" s="6" t="s">
        <v>2972</v>
      </c>
    </row>
    <row r="2970" spans="1:1">
      <c r="A2970" s="6" t="s">
        <v>2973</v>
      </c>
    </row>
    <row r="2971" spans="1:1">
      <c r="A2971" s="6" t="s">
        <v>2974</v>
      </c>
    </row>
    <row r="2972" spans="1:1">
      <c r="A2972" s="6" t="s">
        <v>2975</v>
      </c>
    </row>
    <row r="2973" spans="1:1">
      <c r="A2973" s="6" t="s">
        <v>2976</v>
      </c>
    </row>
    <row r="2974" spans="1:1">
      <c r="A2974" s="6" t="s">
        <v>2977</v>
      </c>
    </row>
    <row r="2975" spans="1:1">
      <c r="A2975" s="6" t="s">
        <v>2978</v>
      </c>
    </row>
    <row r="2976" spans="1:1">
      <c r="A2976" s="6" t="s">
        <v>2979</v>
      </c>
    </row>
    <row r="2977" spans="1:1">
      <c r="A2977" s="6" t="s">
        <v>2980</v>
      </c>
    </row>
    <row r="2978" spans="1:1">
      <c r="A2978" s="6" t="s">
        <v>2981</v>
      </c>
    </row>
    <row r="2979" spans="1:1">
      <c r="A2979" s="6" t="s">
        <v>2982</v>
      </c>
    </row>
    <row r="2980" spans="1:1">
      <c r="A2980" s="6" t="s">
        <v>2983</v>
      </c>
    </row>
    <row r="2981" spans="1:1">
      <c r="A2981" s="6" t="s">
        <v>2984</v>
      </c>
    </row>
    <row r="2982" spans="1:1">
      <c r="A2982" s="6" t="s">
        <v>2985</v>
      </c>
    </row>
    <row r="2983" spans="1:1">
      <c r="A2983" s="6" t="s">
        <v>2986</v>
      </c>
    </row>
    <row r="2984" spans="1:1">
      <c r="A2984" s="6" t="s">
        <v>2987</v>
      </c>
    </row>
    <row r="2985" spans="1:1">
      <c r="A2985" s="6" t="s">
        <v>2988</v>
      </c>
    </row>
    <row r="2986" spans="1:1">
      <c r="A2986" s="6" t="s">
        <v>2989</v>
      </c>
    </row>
    <row r="2987" spans="1:1">
      <c r="A2987" s="6" t="s">
        <v>2990</v>
      </c>
    </row>
    <row r="2988" spans="1:1">
      <c r="A2988" s="6" t="s">
        <v>2991</v>
      </c>
    </row>
    <row r="2989" spans="1:1">
      <c r="A2989" s="6" t="s">
        <v>2992</v>
      </c>
    </row>
    <row r="2990" spans="1:1">
      <c r="A2990" s="6" t="s">
        <v>2993</v>
      </c>
    </row>
    <row r="2991" spans="1:1">
      <c r="A2991" s="6" t="s">
        <v>2994</v>
      </c>
    </row>
    <row r="2992" spans="1:1">
      <c r="A2992" s="6" t="s">
        <v>2995</v>
      </c>
    </row>
    <row r="2993" spans="1:1">
      <c r="A2993" s="6" t="s">
        <v>2996</v>
      </c>
    </row>
    <row r="2994" spans="1:1">
      <c r="A2994" s="17" t="s">
        <v>2997</v>
      </c>
    </row>
    <row r="2995" spans="1:1">
      <c r="A2995" s="41" t="s">
        <v>2998</v>
      </c>
    </row>
    <row r="2996" spans="1:1">
      <c r="A2996" s="2" t="s">
        <v>2999</v>
      </c>
    </row>
    <row r="2997" spans="1:1">
      <c r="A2997" s="41" t="s">
        <v>3000</v>
      </c>
    </row>
    <row r="2998" spans="1:1">
      <c r="A2998" s="41" t="s">
        <v>3001</v>
      </c>
    </row>
    <row r="2999" spans="1:1">
      <c r="A2999" s="6" t="s">
        <v>3002</v>
      </c>
    </row>
    <row r="3000" spans="1:1">
      <c r="A3000" s="6" t="s">
        <v>3003</v>
      </c>
    </row>
    <row r="3001" spans="1:1">
      <c r="A3001" s="6" t="s">
        <v>3004</v>
      </c>
    </row>
    <row r="3002" spans="1:1">
      <c r="A3002" s="6" t="s">
        <v>3005</v>
      </c>
    </row>
    <row r="3003" spans="1:1">
      <c r="A3003" s="6" t="s">
        <v>3006</v>
      </c>
    </row>
    <row r="3004" spans="1:1">
      <c r="A3004" s="6" t="s">
        <v>3007</v>
      </c>
    </row>
    <row r="3005" spans="1:1">
      <c r="A3005" s="6" t="s">
        <v>3008</v>
      </c>
    </row>
    <row r="3006" spans="1:1">
      <c r="A3006" s="55" t="s">
        <v>3009</v>
      </c>
    </row>
    <row r="3007" spans="1:1">
      <c r="A3007" s="56" t="s">
        <v>3010</v>
      </c>
    </row>
    <row r="3008" spans="1:1">
      <c r="A3008" s="56" t="s">
        <v>3011</v>
      </c>
    </row>
    <row r="3009" spans="1:1">
      <c r="A3009" s="1" t="s">
        <v>3012</v>
      </c>
    </row>
    <row r="3010" spans="1:1">
      <c r="A3010" s="56" t="s">
        <v>3013</v>
      </c>
    </row>
    <row r="3011" spans="1:1">
      <c r="A3011" s="6" t="s">
        <v>3014</v>
      </c>
    </row>
    <row r="3012" spans="1:1">
      <c r="A3012" s="6" t="s">
        <v>3015</v>
      </c>
    </row>
    <row r="3013" spans="1:1">
      <c r="A3013" s="6" t="s">
        <v>3016</v>
      </c>
    </row>
    <row r="3014" spans="1:1">
      <c r="A3014" s="6" t="s">
        <v>3017</v>
      </c>
    </row>
    <row r="3015" spans="1:1">
      <c r="A3015" s="6" t="s">
        <v>3018</v>
      </c>
    </row>
    <row r="3016" spans="1:1">
      <c r="A3016" s="6" t="s">
        <v>3019</v>
      </c>
    </row>
    <row r="3017" spans="1:1">
      <c r="A3017" s="6" t="s">
        <v>3020</v>
      </c>
    </row>
    <row r="3018" spans="1:1">
      <c r="A3018" s="6" t="s">
        <v>3021</v>
      </c>
    </row>
    <row r="3019" spans="1:1">
      <c r="A3019" s="6" t="s">
        <v>3022</v>
      </c>
    </row>
    <row r="3020" spans="1:1">
      <c r="A3020" s="6" t="s">
        <v>3023</v>
      </c>
    </row>
    <row r="3021" spans="1:1">
      <c r="A3021" s="6" t="s">
        <v>3024</v>
      </c>
    </row>
    <row r="3022" spans="1:1">
      <c r="A3022" s="57" t="s">
        <v>3025</v>
      </c>
    </row>
    <row r="3023" spans="1:1">
      <c r="A3023" s="57" t="s">
        <v>3026</v>
      </c>
    </row>
    <row r="3024" spans="1:1">
      <c r="A3024" s="57" t="s">
        <v>3027</v>
      </c>
    </row>
    <row r="3025" spans="1:1">
      <c r="A3025" s="57" t="s">
        <v>3028</v>
      </c>
    </row>
    <row r="3026" spans="1:1">
      <c r="A3026" s="57" t="s">
        <v>3029</v>
      </c>
    </row>
    <row r="3027" spans="1:1">
      <c r="A3027" s="57" t="s">
        <v>3030</v>
      </c>
    </row>
    <row r="3028" spans="1:1">
      <c r="A3028" s="6" t="s">
        <v>3031</v>
      </c>
    </row>
    <row r="3029" spans="1:1">
      <c r="A3029" s="4" t="s">
        <v>3032</v>
      </c>
    </row>
    <row r="3030" spans="1:1">
      <c r="A3030" s="4" t="s">
        <v>3033</v>
      </c>
    </row>
    <row r="3031" spans="1:1">
      <c r="A3031" s="4" t="s">
        <v>3034</v>
      </c>
    </row>
    <row r="3032" spans="1:1">
      <c r="A3032" s="6" t="s">
        <v>3035</v>
      </c>
    </row>
    <row r="3033" spans="1:1">
      <c r="A3033" s="6" t="s">
        <v>3036</v>
      </c>
    </row>
    <row r="3034" spans="1:1">
      <c r="A3034" s="16" t="s">
        <v>3037</v>
      </c>
    </row>
    <row r="3035" spans="1:1">
      <c r="A3035" s="4" t="s">
        <v>3038</v>
      </c>
    </row>
    <row r="3036" spans="1:1">
      <c r="A3036" s="4" t="s">
        <v>3039</v>
      </c>
    </row>
    <row r="3037" spans="1:1">
      <c r="A3037" s="4" t="s">
        <v>3040</v>
      </c>
    </row>
    <row r="3038" spans="1:1">
      <c r="A3038" s="4" t="s">
        <v>3041</v>
      </c>
    </row>
    <row r="3039" spans="1:1">
      <c r="A3039" s="4" t="s">
        <v>3042</v>
      </c>
    </row>
    <row r="3040" spans="1:1">
      <c r="A3040" s="4" t="s">
        <v>3043</v>
      </c>
    </row>
    <row r="3041" spans="1:1">
      <c r="A3041" s="4" t="s">
        <v>3044</v>
      </c>
    </row>
    <row r="3042" spans="1:1">
      <c r="A3042" s="4" t="s">
        <v>3045</v>
      </c>
    </row>
    <row r="3043" spans="1:1">
      <c r="A3043" s="4" t="s">
        <v>3046</v>
      </c>
    </row>
    <row r="3044" spans="1:1">
      <c r="A3044" s="4" t="s">
        <v>3047</v>
      </c>
    </row>
    <row r="3045" spans="1:1">
      <c r="A3045" s="4" t="s">
        <v>3048</v>
      </c>
    </row>
    <row r="3046" spans="1:1">
      <c r="A3046" s="4" t="s">
        <v>3049</v>
      </c>
    </row>
    <row r="3047" spans="1:1">
      <c r="A3047" s="6" t="s">
        <v>3050</v>
      </c>
    </row>
    <row r="3048" spans="1:1">
      <c r="A3048" s="6" t="s">
        <v>3051</v>
      </c>
    </row>
    <row r="3049" spans="1:1">
      <c r="A3049" s="6" t="s">
        <v>3052</v>
      </c>
    </row>
    <row r="3050" spans="1:1">
      <c r="A3050" s="6" t="s">
        <v>3053</v>
      </c>
    </row>
    <row r="3051" spans="1:1">
      <c r="A3051" s="6" t="s">
        <v>3054</v>
      </c>
    </row>
    <row r="3052" spans="1:1">
      <c r="A3052" s="6" t="s">
        <v>3055</v>
      </c>
    </row>
    <row r="3053" spans="1:1">
      <c r="A3053" s="6" t="s">
        <v>3056</v>
      </c>
    </row>
    <row r="3054" spans="1:1">
      <c r="A3054" s="6" t="s">
        <v>3057</v>
      </c>
    </row>
    <row r="3055" spans="1:1">
      <c r="A3055" s="6" t="s">
        <v>3058</v>
      </c>
    </row>
    <row r="3056" spans="1:1">
      <c r="A3056" s="6" t="s">
        <v>3059</v>
      </c>
    </row>
    <row r="3057" spans="1:1">
      <c r="A3057" s="6" t="s">
        <v>3060</v>
      </c>
    </row>
    <row r="3058" spans="1:1">
      <c r="A3058" s="6" t="s">
        <v>3061</v>
      </c>
    </row>
    <row r="3059" spans="1:1">
      <c r="A3059" s="6" t="s">
        <v>3062</v>
      </c>
    </row>
    <row r="3060" spans="1:1">
      <c r="A3060" s="6" t="s">
        <v>3063</v>
      </c>
    </row>
    <row r="3061" spans="1:1">
      <c r="A3061" s="6" t="s">
        <v>3064</v>
      </c>
    </row>
    <row r="3062" spans="1:1">
      <c r="A3062" s="6" t="s">
        <v>3065</v>
      </c>
    </row>
    <row r="3063" spans="1:1">
      <c r="A3063" s="6" t="s">
        <v>3066</v>
      </c>
    </row>
    <row r="3064" spans="1:1">
      <c r="A3064" s="6" t="s">
        <v>3067</v>
      </c>
    </row>
    <row r="3065" spans="1:1">
      <c r="A3065" s="6" t="s">
        <v>3068</v>
      </c>
    </row>
    <row r="3066" spans="1:1">
      <c r="A3066" s="6" t="s">
        <v>3069</v>
      </c>
    </row>
    <row r="3067" spans="1:1">
      <c r="A3067" s="9" t="s">
        <v>3070</v>
      </c>
    </row>
    <row r="3068" spans="1:1">
      <c r="A3068" s="9" t="s">
        <v>3071</v>
      </c>
    </row>
    <row r="3069" spans="1:1">
      <c r="A3069" s="9" t="s">
        <v>3072</v>
      </c>
    </row>
    <row r="3070" spans="1:1">
      <c r="A3070" s="9" t="s">
        <v>3073</v>
      </c>
    </row>
    <row r="3071" spans="1:1">
      <c r="A3071" s="9" t="s">
        <v>3074</v>
      </c>
    </row>
    <row r="3072" spans="1:1">
      <c r="A3072" s="9" t="s">
        <v>3075</v>
      </c>
    </row>
    <row r="3073" spans="1:1">
      <c r="A3073" s="4" t="s">
        <v>3076</v>
      </c>
    </row>
    <row r="3074" spans="1:1">
      <c r="A3074" s="4" t="s">
        <v>3077</v>
      </c>
    </row>
    <row r="3075" spans="1:1">
      <c r="A3075" s="4" t="s">
        <v>3078</v>
      </c>
    </row>
    <row r="3076" spans="1:1">
      <c r="A3076" s="4" t="s">
        <v>3079</v>
      </c>
    </row>
    <row r="3077" spans="1:1">
      <c r="A3077" s="4" t="s">
        <v>3080</v>
      </c>
    </row>
    <row r="3078" spans="1:1">
      <c r="A3078" s="6" t="s">
        <v>3081</v>
      </c>
    </row>
    <row r="3079" spans="1:1">
      <c r="A3079" s="6" t="s">
        <v>1285</v>
      </c>
    </row>
    <row r="3080" spans="1:1">
      <c r="A3080" s="6" t="s">
        <v>3082</v>
      </c>
    </row>
    <row r="3081" spans="1:1">
      <c r="A3081" s="6" t="s">
        <v>3083</v>
      </c>
    </row>
    <row r="3082" spans="1:1">
      <c r="A3082" s="6" t="s">
        <v>3084</v>
      </c>
    </row>
    <row r="3083" spans="1:1">
      <c r="A3083" s="6" t="s">
        <v>3085</v>
      </c>
    </row>
    <row r="3084" spans="1:1">
      <c r="A3084" s="45" t="s">
        <v>3086</v>
      </c>
    </row>
    <row r="3085" spans="1:1">
      <c r="A3085" s="45" t="s">
        <v>3087</v>
      </c>
    </row>
    <row r="3086" spans="1:1">
      <c r="A3086" s="45" t="s">
        <v>3088</v>
      </c>
    </row>
    <row r="3087" spans="1:1">
      <c r="A3087" s="45" t="s">
        <v>3089</v>
      </c>
    </row>
    <row r="3088" spans="1:1">
      <c r="A3088" s="45" t="s">
        <v>3090</v>
      </c>
    </row>
    <row r="3089" spans="1:1">
      <c r="A3089" s="6" t="s">
        <v>3091</v>
      </c>
    </row>
    <row r="3090" spans="1:1">
      <c r="A3090" s="6" t="s">
        <v>3092</v>
      </c>
    </row>
    <row r="3091" spans="1:1">
      <c r="A3091" s="6" t="s">
        <v>3093</v>
      </c>
    </row>
    <row r="3092" spans="1:1">
      <c r="A3092" s="6" t="s">
        <v>3094</v>
      </c>
    </row>
    <row r="3093" spans="1:1">
      <c r="A3093" s="4" t="s">
        <v>3095</v>
      </c>
    </row>
    <row r="3094" spans="1:1">
      <c r="A3094" s="6" t="s">
        <v>3096</v>
      </c>
    </row>
    <row r="3095" spans="1:1">
      <c r="A3095" s="6" t="s">
        <v>3097</v>
      </c>
    </row>
    <row r="3096" spans="1:1">
      <c r="A3096" s="6" t="s">
        <v>3098</v>
      </c>
    </row>
    <row r="3097" spans="1:1">
      <c r="A3097" s="6" t="s">
        <v>3099</v>
      </c>
    </row>
    <row r="3098" spans="1:1">
      <c r="A3098" s="6" t="s">
        <v>3100</v>
      </c>
    </row>
    <row r="3099" spans="1:1">
      <c r="A3099" s="6" t="s">
        <v>3101</v>
      </c>
    </row>
    <row r="3100" spans="1:1">
      <c r="A3100" s="6" t="s">
        <v>3102</v>
      </c>
    </row>
    <row r="3101" spans="1:1">
      <c r="A3101" s="6" t="s">
        <v>3103</v>
      </c>
    </row>
    <row r="3102" spans="1:1">
      <c r="A3102" s="6" t="s">
        <v>3104</v>
      </c>
    </row>
    <row r="3103" spans="1:1">
      <c r="A3103" s="6" t="s">
        <v>3105</v>
      </c>
    </row>
    <row r="3104" spans="1:1">
      <c r="A3104" s="6" t="s">
        <v>3106</v>
      </c>
    </row>
    <row r="3105" spans="1:1">
      <c r="A3105" s="6" t="s">
        <v>3107</v>
      </c>
    </row>
    <row r="3106" spans="1:1">
      <c r="A3106" s="6" t="s">
        <v>3108</v>
      </c>
    </row>
    <row r="3107" spans="1:1">
      <c r="A3107" s="6" t="s">
        <v>3109</v>
      </c>
    </row>
    <row r="3108" spans="1:1">
      <c r="A3108" s="6" t="s">
        <v>3110</v>
      </c>
    </row>
    <row r="3109" spans="1:1">
      <c r="A3109" s="3" t="s">
        <v>3111</v>
      </c>
    </row>
    <row r="3110" spans="1:1">
      <c r="A3110" s="9" t="s">
        <v>3112</v>
      </c>
    </row>
    <row r="3111" spans="1:1">
      <c r="A3111" s="9" t="s">
        <v>3113</v>
      </c>
    </row>
    <row r="3112" spans="1:1">
      <c r="A3112" s="9" t="s">
        <v>3114</v>
      </c>
    </row>
    <row r="3113" spans="1:1">
      <c r="A3113" s="9" t="s">
        <v>3115</v>
      </c>
    </row>
    <row r="3114" spans="1:1">
      <c r="A3114" s="9" t="s">
        <v>3116</v>
      </c>
    </row>
    <row r="3115" spans="1:1">
      <c r="A3115" s="9" t="s">
        <v>3117</v>
      </c>
    </row>
    <row r="3116" spans="1:1">
      <c r="A3116" s="9" t="s">
        <v>3118</v>
      </c>
    </row>
    <row r="3117" spans="1:1">
      <c r="A3117" s="9" t="s">
        <v>3119</v>
      </c>
    </row>
    <row r="3118" spans="1:1">
      <c r="A3118" s="9" t="s">
        <v>3120</v>
      </c>
    </row>
    <row r="3119" spans="1:1">
      <c r="A3119" s="6" t="s">
        <v>3121</v>
      </c>
    </row>
    <row r="3120" spans="1:1">
      <c r="A3120" s="6" t="s">
        <v>3122</v>
      </c>
    </row>
    <row r="3121" spans="1:1">
      <c r="A3121" s="6" t="s">
        <v>3123</v>
      </c>
    </row>
    <row r="3122" spans="1:1">
      <c r="A3122" s="6" t="s">
        <v>3124</v>
      </c>
    </row>
    <row r="3123" spans="1:1">
      <c r="A3123" s="6" t="s">
        <v>3125</v>
      </c>
    </row>
    <row r="3124" spans="1:1">
      <c r="A3124" s="6" t="s">
        <v>3126</v>
      </c>
    </row>
    <row r="3125" spans="1:1">
      <c r="A3125" s="9" t="s">
        <v>3127</v>
      </c>
    </row>
    <row r="3126" spans="1:1">
      <c r="A3126" s="9" t="s">
        <v>3128</v>
      </c>
    </row>
    <row r="3127" spans="1:1">
      <c r="A3127" s="9" t="s">
        <v>3129</v>
      </c>
    </row>
    <row r="3128" spans="1:1">
      <c r="A3128" s="9" t="s">
        <v>3130</v>
      </c>
    </row>
    <row r="3129" spans="1:1">
      <c r="A3129" s="9" t="s">
        <v>618</v>
      </c>
    </row>
    <row r="3130" spans="1:1">
      <c r="A3130" s="9" t="s">
        <v>3131</v>
      </c>
    </row>
    <row r="3131" spans="1:1">
      <c r="A3131" s="9" t="s">
        <v>3132</v>
      </c>
    </row>
    <row r="3132" spans="1:1">
      <c r="A3132" s="6" t="s">
        <v>3133</v>
      </c>
    </row>
    <row r="3133" spans="1:1">
      <c r="A3133" s="6" t="s">
        <v>3134</v>
      </c>
    </row>
    <row r="3134" spans="1:1">
      <c r="A3134" s="6" t="s">
        <v>3135</v>
      </c>
    </row>
    <row r="3135" spans="1:1">
      <c r="A3135" s="6" t="s">
        <v>3136</v>
      </c>
    </row>
    <row r="3136" spans="1:1">
      <c r="A3136" s="6" t="s">
        <v>3137</v>
      </c>
    </row>
    <row r="3137" spans="1:1">
      <c r="A3137" s="6" t="s">
        <v>3138</v>
      </c>
    </row>
    <row r="3138" spans="1:1">
      <c r="A3138" s="6" t="s">
        <v>3139</v>
      </c>
    </row>
    <row r="3139" spans="1:1">
      <c r="A3139" s="6" t="s">
        <v>3140</v>
      </c>
    </row>
    <row r="3140" spans="1:1">
      <c r="A3140" s="6" t="s">
        <v>3141</v>
      </c>
    </row>
    <row r="3141" spans="1:1">
      <c r="A3141" s="6" t="s">
        <v>3142</v>
      </c>
    </row>
    <row r="3142" spans="1:1">
      <c r="A3142" s="6" t="s">
        <v>3143</v>
      </c>
    </row>
    <row r="3143" spans="1:1">
      <c r="A3143" s="6" t="s">
        <v>3144</v>
      </c>
    </row>
    <row r="3144" spans="1:1">
      <c r="A3144" s="6" t="s">
        <v>3145</v>
      </c>
    </row>
    <row r="3145" spans="1:1">
      <c r="A3145" s="6" t="s">
        <v>3146</v>
      </c>
    </row>
    <row r="3146" spans="1:1">
      <c r="A3146" s="4" t="s">
        <v>3147</v>
      </c>
    </row>
    <row r="3147" spans="1:1">
      <c r="A3147" s="4" t="s">
        <v>3148</v>
      </c>
    </row>
    <row r="3148" spans="1:1">
      <c r="A3148" s="4" t="s">
        <v>3149</v>
      </c>
    </row>
    <row r="3149" spans="1:1">
      <c r="A3149" s="58" t="s">
        <v>3150</v>
      </c>
    </row>
    <row r="3150" spans="1:1">
      <c r="A3150" s="4" t="s">
        <v>3151</v>
      </c>
    </row>
    <row r="3151" spans="1:1">
      <c r="A3151" s="4" t="s">
        <v>3152</v>
      </c>
    </row>
    <row r="3152" spans="1:1">
      <c r="A3152" s="4" t="s">
        <v>3153</v>
      </c>
    </row>
    <row r="3153" spans="1:1">
      <c r="A3153" s="4" t="s">
        <v>3154</v>
      </c>
    </row>
    <row r="3154" spans="1:1">
      <c r="A3154" s="4" t="s">
        <v>3155</v>
      </c>
    </row>
    <row r="3155" spans="1:1">
      <c r="A3155" s="4" t="s">
        <v>3156</v>
      </c>
    </row>
    <row r="3156" spans="1:1">
      <c r="A3156" s="4" t="s">
        <v>3157</v>
      </c>
    </row>
    <row r="3157" spans="1:1">
      <c r="A3157" s="4" t="s">
        <v>3158</v>
      </c>
    </row>
    <row r="3158" spans="1:1">
      <c r="A3158" s="6" t="s">
        <v>3159</v>
      </c>
    </row>
    <row r="3159" spans="1:1">
      <c r="A3159" s="6" t="s">
        <v>3160</v>
      </c>
    </row>
    <row r="3160" spans="1:1">
      <c r="A3160" s="6" t="s">
        <v>3161</v>
      </c>
    </row>
    <row r="3161" spans="1:1">
      <c r="A3161" s="6" t="s">
        <v>3162</v>
      </c>
    </row>
    <row r="3162" spans="1:1">
      <c r="A3162" s="6" t="s">
        <v>3163</v>
      </c>
    </row>
    <row r="3163" spans="1:1">
      <c r="A3163" s="6" t="s">
        <v>3164</v>
      </c>
    </row>
    <row r="3164" spans="1:1">
      <c r="A3164" s="6" t="s">
        <v>3165</v>
      </c>
    </row>
    <row r="3165" spans="1:1">
      <c r="A3165" s="9" t="s">
        <v>3166</v>
      </c>
    </row>
    <row r="3166" spans="1:1">
      <c r="A3166" s="9" t="s">
        <v>3167</v>
      </c>
    </row>
    <row r="3167" spans="1:1">
      <c r="A3167" s="6" t="s">
        <v>3168</v>
      </c>
    </row>
    <row r="3168" spans="1:1">
      <c r="A3168" s="6" t="s">
        <v>3169</v>
      </c>
    </row>
    <row r="3169" spans="1:1">
      <c r="A3169" s="6" t="s">
        <v>3170</v>
      </c>
    </row>
    <row r="3170" spans="1:1">
      <c r="A3170" s="6" t="s">
        <v>3171</v>
      </c>
    </row>
    <row r="3171" spans="1:1">
      <c r="A3171" s="6" t="s">
        <v>3172</v>
      </c>
    </row>
    <row r="3172" spans="1:1">
      <c r="A3172" s="6" t="s">
        <v>3173</v>
      </c>
    </row>
    <row r="3173" spans="1:1">
      <c r="A3173" s="4" t="s">
        <v>3174</v>
      </c>
    </row>
    <row r="3174" spans="1:1">
      <c r="A3174" s="59" t="s">
        <v>3175</v>
      </c>
    </row>
    <row r="3175" spans="1:1">
      <c r="A3175" s="4" t="s">
        <v>3176</v>
      </c>
    </row>
    <row r="3176" spans="1:1">
      <c r="A3176" s="4" t="s">
        <v>3177</v>
      </c>
    </row>
    <row r="3177" spans="1:1">
      <c r="A3177" s="4" t="s">
        <v>3177</v>
      </c>
    </row>
    <row r="3178" spans="1:1">
      <c r="A3178" s="59" t="s">
        <v>3178</v>
      </c>
    </row>
    <row r="3179" spans="1:1">
      <c r="A3179" s="4" t="s">
        <v>3179</v>
      </c>
    </row>
    <row r="3180" spans="1:1">
      <c r="A3180" s="4" t="s">
        <v>3180</v>
      </c>
    </row>
    <row r="3181" spans="1:1">
      <c r="A3181" s="6" t="s">
        <v>3181</v>
      </c>
    </row>
    <row r="3182" spans="1:1">
      <c r="A3182" s="6" t="s">
        <v>3182</v>
      </c>
    </row>
    <row r="3183" spans="1:1">
      <c r="A3183" s="6" t="s">
        <v>3183</v>
      </c>
    </row>
    <row r="3184" spans="1:1">
      <c r="A3184" s="6" t="s">
        <v>3184</v>
      </c>
    </row>
    <row r="3185" spans="1:1">
      <c r="A3185" s="6" t="s">
        <v>3185</v>
      </c>
    </row>
    <row r="3186" spans="1:1">
      <c r="A3186" s="6" t="s">
        <v>3186</v>
      </c>
    </row>
    <row r="3187" spans="1:1">
      <c r="A3187" s="6" t="s">
        <v>3187</v>
      </c>
    </row>
    <row r="3188" spans="1:1">
      <c r="A3188" s="6" t="s">
        <v>3188</v>
      </c>
    </row>
    <row r="3189" spans="1:1">
      <c r="A3189" s="6" t="s">
        <v>3189</v>
      </c>
    </row>
    <row r="3190" spans="1:1">
      <c r="A3190" s="6" t="s">
        <v>3190</v>
      </c>
    </row>
    <row r="3191" spans="1:1">
      <c r="A3191" s="6" t="s">
        <v>3191</v>
      </c>
    </row>
    <row r="3192" spans="1:1">
      <c r="A3192" s="6" t="s">
        <v>3192</v>
      </c>
    </row>
    <row r="3193" spans="1:1">
      <c r="A3193" s="9" t="s">
        <v>3193</v>
      </c>
    </row>
    <row r="3194" spans="1:1">
      <c r="A3194" s="9" t="s">
        <v>3194</v>
      </c>
    </row>
    <row r="3195" spans="1:1">
      <c r="A3195" s="4" t="s">
        <v>3195</v>
      </c>
    </row>
    <row r="3196" spans="1:1">
      <c r="A3196" s="9" t="s">
        <v>681</v>
      </c>
    </row>
    <row r="3197" spans="1:1">
      <c r="A3197" s="9" t="s">
        <v>3196</v>
      </c>
    </row>
    <row r="3198" spans="1:1">
      <c r="A3198" s="9" t="s">
        <v>3197</v>
      </c>
    </row>
    <row r="3199" spans="1:1">
      <c r="A3199" s="6" t="s">
        <v>3198</v>
      </c>
    </row>
    <row r="3200" spans="1:1">
      <c r="A3200" s="6" t="s">
        <v>3199</v>
      </c>
    </row>
    <row r="3201" spans="1:1">
      <c r="A3201" s="6" t="s">
        <v>3200</v>
      </c>
    </row>
    <row r="3202" spans="1:1">
      <c r="A3202" s="6" t="s">
        <v>3201</v>
      </c>
    </row>
    <row r="3203" spans="1:1">
      <c r="A3203" s="6" t="s">
        <v>3202</v>
      </c>
    </row>
    <row r="3204" spans="1:1">
      <c r="A3204" s="6" t="s">
        <v>3203</v>
      </c>
    </row>
    <row r="3205" spans="1:1">
      <c r="A3205" s="6" t="s">
        <v>3204</v>
      </c>
    </row>
    <row r="3206" spans="1:1">
      <c r="A3206" s="6" t="s">
        <v>3205</v>
      </c>
    </row>
    <row r="3207" spans="1:1">
      <c r="A3207" s="6" t="s">
        <v>3206</v>
      </c>
    </row>
    <row r="3208" spans="1:1">
      <c r="A3208" s="6" t="s">
        <v>3207</v>
      </c>
    </row>
    <row r="3209" spans="1:1">
      <c r="A3209" s="6" t="s">
        <v>3208</v>
      </c>
    </row>
    <row r="3210" spans="1:1">
      <c r="A3210" s="6" t="s">
        <v>3209</v>
      </c>
    </row>
    <row r="3211" spans="1:1">
      <c r="A3211" s="6" t="s">
        <v>3210</v>
      </c>
    </row>
    <row r="3212" spans="1:1">
      <c r="A3212" s="6" t="s">
        <v>3211</v>
      </c>
    </row>
    <row r="3213" spans="1:1">
      <c r="A3213" s="6" t="s">
        <v>3212</v>
      </c>
    </row>
    <row r="3214" spans="1:1">
      <c r="A3214" s="6" t="s">
        <v>3213</v>
      </c>
    </row>
    <row r="3215" spans="1:1">
      <c r="A3215" s="6" t="s">
        <v>3214</v>
      </c>
    </row>
    <row r="3216" spans="1:1">
      <c r="A3216" s="6" t="s">
        <v>3215</v>
      </c>
    </row>
    <row r="3217" spans="1:1">
      <c r="A3217" s="6" t="s">
        <v>3216</v>
      </c>
    </row>
    <row r="3218" spans="1:1">
      <c r="A3218" s="6" t="s">
        <v>3217</v>
      </c>
    </row>
    <row r="3219" spans="1:1">
      <c r="A3219" s="6" t="s">
        <v>3218</v>
      </c>
    </row>
    <row r="3220" spans="1:1">
      <c r="A3220" s="6" t="s">
        <v>3219</v>
      </c>
    </row>
    <row r="3221" spans="1:1">
      <c r="A3221" s="6" t="s">
        <v>3220</v>
      </c>
    </row>
    <row r="3222" spans="1:1">
      <c r="A3222" s="6" t="s">
        <v>3221</v>
      </c>
    </row>
    <row r="3223" spans="1:1">
      <c r="A3223" s="6" t="s">
        <v>3222</v>
      </c>
    </row>
    <row r="3224" spans="1:1">
      <c r="A3224" s="6" t="s">
        <v>3223</v>
      </c>
    </row>
    <row r="3225" spans="1:1">
      <c r="A3225" s="6" t="s">
        <v>3224</v>
      </c>
    </row>
    <row r="3226" spans="1:1">
      <c r="A3226" s="6" t="s">
        <v>3225</v>
      </c>
    </row>
    <row r="3227" spans="1:1">
      <c r="A3227" s="6" t="s">
        <v>3226</v>
      </c>
    </row>
    <row r="3228" spans="1:1">
      <c r="A3228" s="6" t="s">
        <v>3227</v>
      </c>
    </row>
    <row r="3229" spans="1:1">
      <c r="A3229" s="6" t="s">
        <v>3228</v>
      </c>
    </row>
    <row r="3230" spans="1:1">
      <c r="A3230" s="6" t="s">
        <v>3229</v>
      </c>
    </row>
    <row r="3231" spans="1:1">
      <c r="A3231" s="6" t="s">
        <v>3230</v>
      </c>
    </row>
    <row r="3232" spans="1:1">
      <c r="A3232" s="6" t="s">
        <v>3231</v>
      </c>
    </row>
    <row r="3233" spans="1:1">
      <c r="A3233" s="6" t="s">
        <v>3232</v>
      </c>
    </row>
    <row r="3234" spans="1:1">
      <c r="A3234" s="6" t="s">
        <v>3233</v>
      </c>
    </row>
    <row r="3235" spans="1:1">
      <c r="A3235" s="6" t="s">
        <v>3234</v>
      </c>
    </row>
    <row r="3236" spans="1:1">
      <c r="A3236" s="6" t="s">
        <v>3235</v>
      </c>
    </row>
    <row r="3237" spans="1:1">
      <c r="A3237" s="6" t="s">
        <v>3236</v>
      </c>
    </row>
    <row r="3238" spans="1:1">
      <c r="A3238" s="6" t="s">
        <v>3237</v>
      </c>
    </row>
    <row r="3239" spans="1:1">
      <c r="A3239" s="6" t="s">
        <v>3238</v>
      </c>
    </row>
    <row r="3240" spans="1:1">
      <c r="A3240" s="6" t="s">
        <v>3239</v>
      </c>
    </row>
    <row r="3241" spans="1:1">
      <c r="A3241" s="6" t="s">
        <v>3240</v>
      </c>
    </row>
    <row r="3242" spans="1:1">
      <c r="A3242" s="6" t="s">
        <v>3241</v>
      </c>
    </row>
    <row r="3243" spans="1:1">
      <c r="A3243" s="6" t="s">
        <v>3242</v>
      </c>
    </row>
    <row r="3244" spans="1:1">
      <c r="A3244" s="6" t="s">
        <v>1331</v>
      </c>
    </row>
    <row r="3245" spans="1:1">
      <c r="A3245" s="6" t="s">
        <v>3243</v>
      </c>
    </row>
    <row r="3246" spans="1:1">
      <c r="A3246" s="6" t="s">
        <v>3244</v>
      </c>
    </row>
    <row r="3247" spans="1:1">
      <c r="A3247" s="6" t="s">
        <v>3245</v>
      </c>
    </row>
    <row r="3248" spans="1:1">
      <c r="A3248" s="6" t="s">
        <v>3246</v>
      </c>
    </row>
    <row r="3249" spans="1:1">
      <c r="A3249" s="6" t="s">
        <v>3247</v>
      </c>
    </row>
    <row r="3250" spans="1:1">
      <c r="A3250" s="4" t="s">
        <v>3248</v>
      </c>
    </row>
    <row r="3251" spans="1:1">
      <c r="A3251" s="4" t="s">
        <v>3249</v>
      </c>
    </row>
    <row r="3252" spans="1:1">
      <c r="A3252" s="4" t="s">
        <v>3250</v>
      </c>
    </row>
    <row r="3253" spans="1:1">
      <c r="A3253" s="6" t="s">
        <v>3251</v>
      </c>
    </row>
    <row r="3254" spans="1:1">
      <c r="A3254" s="6" t="s">
        <v>3252</v>
      </c>
    </row>
    <row r="3255" spans="1:1">
      <c r="A3255" s="6" t="s">
        <v>3253</v>
      </c>
    </row>
    <row r="3256" spans="1:1">
      <c r="A3256" s="6" t="s">
        <v>3254</v>
      </c>
    </row>
    <row r="3257" spans="1:1">
      <c r="A3257" s="6" t="s">
        <v>3255</v>
      </c>
    </row>
    <row r="3258" spans="1:1">
      <c r="A3258" s="6" t="s">
        <v>3256</v>
      </c>
    </row>
    <row r="3259" spans="1:1">
      <c r="A3259" s="6" t="s">
        <v>3257</v>
      </c>
    </row>
    <row r="3260" spans="1:1">
      <c r="A3260" s="6" t="s">
        <v>3257</v>
      </c>
    </row>
    <row r="3261" spans="1:1">
      <c r="A3261" s="6" t="s">
        <v>3258</v>
      </c>
    </row>
    <row r="3262" spans="1:1">
      <c r="A3262" s="6" t="s">
        <v>3259</v>
      </c>
    </row>
    <row r="3263" spans="1:1">
      <c r="A3263" s="6" t="s">
        <v>3260</v>
      </c>
    </row>
    <row r="3264" spans="1:1">
      <c r="A3264" s="6" t="s">
        <v>3261</v>
      </c>
    </row>
    <row r="3265" spans="1:1">
      <c r="A3265" s="6" t="s">
        <v>3262</v>
      </c>
    </row>
    <row r="3266" spans="1:1">
      <c r="A3266" s="6" t="s">
        <v>3263</v>
      </c>
    </row>
    <row r="3267" spans="1:1">
      <c r="A3267" s="6" t="s">
        <v>3264</v>
      </c>
    </row>
    <row r="3268" spans="1:1">
      <c r="A3268" s="6" t="s">
        <v>3265</v>
      </c>
    </row>
    <row r="3269" spans="1:1">
      <c r="A3269" s="6" t="s">
        <v>3266</v>
      </c>
    </row>
    <row r="3270" spans="1:1">
      <c r="A3270" s="6" t="s">
        <v>3267</v>
      </c>
    </row>
    <row r="3271" spans="1:1">
      <c r="A3271" s="6" t="s">
        <v>3268</v>
      </c>
    </row>
    <row r="3272" spans="1:1">
      <c r="A3272" s="6" t="s">
        <v>3269</v>
      </c>
    </row>
    <row r="3273" spans="1:1">
      <c r="A3273" s="6" t="s">
        <v>3270</v>
      </c>
    </row>
    <row r="3274" spans="1:1">
      <c r="A3274" s="6" t="s">
        <v>3271</v>
      </c>
    </row>
    <row r="3275" spans="1:1">
      <c r="A3275" s="6" t="s">
        <v>3272</v>
      </c>
    </row>
    <row r="3276" spans="1:1">
      <c r="A3276" s="6" t="s">
        <v>3273</v>
      </c>
    </row>
    <row r="3277" spans="1:1">
      <c r="A3277" s="6" t="s">
        <v>3274</v>
      </c>
    </row>
    <row r="3278" spans="1:1">
      <c r="A3278" s="6" t="s">
        <v>3275</v>
      </c>
    </row>
    <row r="3279" spans="1:1">
      <c r="A3279" s="6" t="s">
        <v>3276</v>
      </c>
    </row>
    <row r="3280" spans="1:1">
      <c r="A3280" s="6" t="s">
        <v>3277</v>
      </c>
    </row>
    <row r="3281" spans="1:1">
      <c r="A3281" s="9" t="s">
        <v>3278</v>
      </c>
    </row>
    <row r="3282" spans="1:1">
      <c r="A3282" s="6" t="s">
        <v>3279</v>
      </c>
    </row>
    <row r="3283" spans="1:1">
      <c r="A3283" s="6" t="s">
        <v>3280</v>
      </c>
    </row>
    <row r="3284" spans="1:1">
      <c r="A3284" s="6" t="s">
        <v>3281</v>
      </c>
    </row>
    <row r="3285" spans="1:1">
      <c r="A3285" s="6" t="s">
        <v>3282</v>
      </c>
    </row>
    <row r="3286" spans="1:1">
      <c r="A3286" s="6" t="s">
        <v>3283</v>
      </c>
    </row>
    <row r="3287" spans="1:1">
      <c r="A3287" s="4" t="s">
        <v>3284</v>
      </c>
    </row>
    <row r="3288" spans="1:1">
      <c r="A3288" s="6" t="s">
        <v>3285</v>
      </c>
    </row>
    <row r="3289" spans="1:1">
      <c r="A3289" s="6" t="s">
        <v>3286</v>
      </c>
    </row>
    <row r="3290" spans="1:1">
      <c r="A3290" s="6" t="s">
        <v>3287</v>
      </c>
    </row>
    <row r="3291" spans="1:1">
      <c r="A3291" s="6" t="s">
        <v>3288</v>
      </c>
    </row>
    <row r="3292" spans="1:1">
      <c r="A3292" s="6" t="s">
        <v>3289</v>
      </c>
    </row>
    <row r="3293" spans="1:1">
      <c r="A3293" s="6" t="s">
        <v>3290</v>
      </c>
    </row>
    <row r="3294" spans="1:1">
      <c r="A3294" s="6" t="s">
        <v>3291</v>
      </c>
    </row>
    <row r="3295" spans="1:1">
      <c r="A3295" s="6" t="s">
        <v>3292</v>
      </c>
    </row>
    <row r="3296" spans="1:1">
      <c r="A3296" s="6" t="s">
        <v>3293</v>
      </c>
    </row>
    <row r="3297" spans="1:1">
      <c r="A3297" s="6" t="s">
        <v>3293</v>
      </c>
    </row>
    <row r="3298" spans="1:1">
      <c r="A3298" s="6" t="s">
        <v>3293</v>
      </c>
    </row>
    <row r="3299" spans="1:1">
      <c r="A3299" s="6" t="s">
        <v>3293</v>
      </c>
    </row>
    <row r="3300" spans="1:1">
      <c r="A3300" s="4" t="s">
        <v>3294</v>
      </c>
    </row>
    <row r="3301" spans="1:1">
      <c r="A3301" s="4" t="s">
        <v>3295</v>
      </c>
    </row>
    <row r="3302" spans="1:1">
      <c r="A3302" s="4" t="s">
        <v>3296</v>
      </c>
    </row>
    <row r="3303" spans="1:1">
      <c r="A3303" s="4" t="s">
        <v>3297</v>
      </c>
    </row>
    <row r="3304" spans="1:1">
      <c r="A3304" s="6" t="s">
        <v>3298</v>
      </c>
    </row>
    <row r="3305" spans="1:1">
      <c r="A3305" s="6" t="s">
        <v>3299</v>
      </c>
    </row>
    <row r="3306" spans="1:1">
      <c r="A3306" s="4" t="s">
        <v>3300</v>
      </c>
    </row>
    <row r="3307" spans="1:1">
      <c r="A3307" s="6" t="s">
        <v>3301</v>
      </c>
    </row>
    <row r="3308" spans="1:1">
      <c r="A3308" s="6" t="s">
        <v>3302</v>
      </c>
    </row>
    <row r="3309" spans="1:1">
      <c r="A3309" s="6" t="s">
        <v>3303</v>
      </c>
    </row>
    <row r="3310" spans="1:1">
      <c r="A3310" s="6" t="s">
        <v>3304</v>
      </c>
    </row>
    <row r="3311" spans="1:1">
      <c r="A3311" s="6" t="s">
        <v>3305</v>
      </c>
    </row>
    <row r="3312" spans="1:1">
      <c r="A3312" s="6" t="s">
        <v>3306</v>
      </c>
    </row>
    <row r="3313" spans="1:1">
      <c r="A3313" s="4" t="s">
        <v>3307</v>
      </c>
    </row>
    <row r="3314" spans="1:1">
      <c r="A3314" s="4" t="s">
        <v>3308</v>
      </c>
    </row>
    <row r="3315" spans="1:1">
      <c r="A3315" s="4" t="s">
        <v>3309</v>
      </c>
    </row>
    <row r="3316" spans="1:1">
      <c r="A3316" s="4" t="s">
        <v>3310</v>
      </c>
    </row>
    <row r="3317" spans="1:1">
      <c r="A3317" s="4" t="s">
        <v>3311</v>
      </c>
    </row>
    <row r="3318" spans="1:1">
      <c r="A3318" s="4" t="s">
        <v>3312</v>
      </c>
    </row>
    <row r="3319" spans="1:1">
      <c r="A3319" s="6" t="s">
        <v>3313</v>
      </c>
    </row>
    <row r="3320" spans="1:1">
      <c r="A3320" s="6" t="s">
        <v>3314</v>
      </c>
    </row>
    <row r="3321" spans="1:1">
      <c r="A3321" s="6" t="s">
        <v>3315</v>
      </c>
    </row>
    <row r="3322" spans="1:1">
      <c r="A3322" s="6" t="s">
        <v>3316</v>
      </c>
    </row>
    <row r="3323" spans="1:1">
      <c r="A3323" s="6" t="s">
        <v>3317</v>
      </c>
    </row>
    <row r="3324" spans="1:1">
      <c r="A3324" s="6" t="s">
        <v>3318</v>
      </c>
    </row>
    <row r="3325" spans="1:1">
      <c r="A3325" s="6" t="s">
        <v>3319</v>
      </c>
    </row>
    <row r="3326" spans="1:1">
      <c r="A3326" s="6" t="s">
        <v>3320</v>
      </c>
    </row>
    <row r="3327" spans="1:1">
      <c r="A3327" s="6" t="s">
        <v>3321</v>
      </c>
    </row>
    <row r="3328" spans="1:1">
      <c r="A3328" s="6" t="s">
        <v>3322</v>
      </c>
    </row>
    <row r="3329" spans="1:1">
      <c r="A3329" s="6" t="s">
        <v>3323</v>
      </c>
    </row>
    <row r="3330" spans="1:1">
      <c r="A3330" s="6" t="s">
        <v>3324</v>
      </c>
    </row>
    <row r="3331" spans="1:1">
      <c r="A3331" s="6" t="s">
        <v>3325</v>
      </c>
    </row>
    <row r="3332" spans="1:1">
      <c r="A3332" s="6" t="s">
        <v>3326</v>
      </c>
    </row>
    <row r="3333" spans="1:1">
      <c r="A3333" s="6" t="s">
        <v>3327</v>
      </c>
    </row>
    <row r="3334" spans="1:1">
      <c r="A3334" s="6" t="s">
        <v>3328</v>
      </c>
    </row>
    <row r="3335" spans="1:1">
      <c r="A3335" s="6" t="s">
        <v>3329</v>
      </c>
    </row>
    <row r="3336" spans="1:1">
      <c r="A3336" s="6" t="s">
        <v>3330</v>
      </c>
    </row>
    <row r="3337" spans="1:1">
      <c r="A3337" s="6" t="s">
        <v>3331</v>
      </c>
    </row>
    <row r="3338" spans="1:1">
      <c r="A3338" s="6" t="s">
        <v>3332</v>
      </c>
    </row>
    <row r="3339" spans="1:1">
      <c r="A3339" s="6" t="s">
        <v>3293</v>
      </c>
    </row>
    <row r="3340" spans="1:1">
      <c r="A3340" s="6" t="s">
        <v>3333</v>
      </c>
    </row>
    <row r="3341" spans="1:1">
      <c r="A3341" s="6" t="s">
        <v>3334</v>
      </c>
    </row>
    <row r="3342" spans="1:1">
      <c r="A3342" s="6" t="s">
        <v>3335</v>
      </c>
    </row>
    <row r="3343" spans="1:1">
      <c r="A3343" s="6" t="s">
        <v>3336</v>
      </c>
    </row>
    <row r="3344" spans="1:1">
      <c r="A3344" s="6" t="s">
        <v>3337</v>
      </c>
    </row>
    <row r="3345" spans="1:1">
      <c r="A3345" s="6" t="s">
        <v>3338</v>
      </c>
    </row>
    <row r="3346" spans="1:1">
      <c r="A3346" s="6" t="s">
        <v>3339</v>
      </c>
    </row>
    <row r="3347" spans="1:1">
      <c r="A3347" s="6" t="s">
        <v>3340</v>
      </c>
    </row>
    <row r="3348" spans="1:1">
      <c r="A3348" s="6" t="s">
        <v>3341</v>
      </c>
    </row>
    <row r="3349" spans="1:1">
      <c r="A3349" s="6" t="s">
        <v>3342</v>
      </c>
    </row>
    <row r="3350" spans="1:1">
      <c r="A3350" s="6" t="s">
        <v>3343</v>
      </c>
    </row>
    <row r="3351" spans="1:1">
      <c r="A3351" s="6" t="s">
        <v>3344</v>
      </c>
    </row>
    <row r="3352" spans="1:1">
      <c r="A3352" s="45" t="s">
        <v>3345</v>
      </c>
    </row>
    <row r="3353" spans="1:1">
      <c r="A3353" s="45" t="s">
        <v>3346</v>
      </c>
    </row>
    <row r="3354" spans="1:1">
      <c r="A3354" s="5" t="s">
        <v>3347</v>
      </c>
    </row>
    <row r="3355" spans="1:1">
      <c r="A3355" s="45" t="s">
        <v>3348</v>
      </c>
    </row>
    <row r="3356" spans="1:1">
      <c r="A3356" s="6" t="s">
        <v>3349</v>
      </c>
    </row>
    <row r="3357" spans="1:1">
      <c r="A3357" s="6" t="s">
        <v>3350</v>
      </c>
    </row>
    <row r="3358" spans="1:1">
      <c r="A3358" s="4" t="s">
        <v>3351</v>
      </c>
    </row>
    <row r="3359" spans="1:1">
      <c r="A3359" s="4" t="s">
        <v>3352</v>
      </c>
    </row>
    <row r="3360" spans="1:1">
      <c r="A3360" s="4" t="s">
        <v>3353</v>
      </c>
    </row>
    <row r="3361" spans="1:1">
      <c r="A3361" s="4" t="s">
        <v>3354</v>
      </c>
    </row>
    <row r="3362" spans="1:1">
      <c r="A3362" s="4" t="s">
        <v>3355</v>
      </c>
    </row>
    <row r="3363" spans="1:1">
      <c r="A3363" s="4" t="s">
        <v>3356</v>
      </c>
    </row>
    <row r="3364" spans="1:1">
      <c r="A3364" s="6" t="s">
        <v>3357</v>
      </c>
    </row>
    <row r="3365" spans="1:1">
      <c r="A3365" s="6" t="s">
        <v>3358</v>
      </c>
    </row>
    <row r="3366" spans="1:1">
      <c r="A3366" s="6" t="s">
        <v>3359</v>
      </c>
    </row>
    <row r="3367" spans="1:1">
      <c r="A3367" s="6" t="s">
        <v>3360</v>
      </c>
    </row>
    <row r="3368" spans="1:1">
      <c r="A3368" s="6" t="s">
        <v>3361</v>
      </c>
    </row>
    <row r="3369" spans="1:1">
      <c r="A3369" s="6" t="s">
        <v>3362</v>
      </c>
    </row>
    <row r="3370" spans="1:1">
      <c r="A3370" s="6" t="s">
        <v>3363</v>
      </c>
    </row>
    <row r="3371" spans="1:1">
      <c r="A3371" s="6" t="s">
        <v>3364</v>
      </c>
    </row>
    <row r="3372" spans="1:1">
      <c r="A3372" s="6" t="s">
        <v>3365</v>
      </c>
    </row>
    <row r="3373" spans="1:1">
      <c r="A3373" s="6" t="s">
        <v>3366</v>
      </c>
    </row>
    <row r="3374" spans="1:1">
      <c r="A3374" s="6" t="s">
        <v>3367</v>
      </c>
    </row>
    <row r="3375" spans="1:1">
      <c r="A3375" s="6" t="s">
        <v>3368</v>
      </c>
    </row>
    <row r="3376" spans="1:1">
      <c r="A3376" s="6" t="s">
        <v>3369</v>
      </c>
    </row>
    <row r="3377" spans="1:1">
      <c r="A3377" s="6" t="s">
        <v>3370</v>
      </c>
    </row>
    <row r="3378" spans="1:1">
      <c r="A3378" s="6" t="s">
        <v>3371</v>
      </c>
    </row>
    <row r="3379" spans="1:1">
      <c r="A3379" s="6" t="s">
        <v>3372</v>
      </c>
    </row>
    <row r="3380" spans="1:1">
      <c r="A3380" s="6" t="s">
        <v>3373</v>
      </c>
    </row>
    <row r="3381" spans="1:1">
      <c r="A3381" s="6" t="s">
        <v>3374</v>
      </c>
    </row>
    <row r="3382" spans="1:1">
      <c r="A3382" s="6" t="s">
        <v>3375</v>
      </c>
    </row>
    <row r="3383" spans="1:1">
      <c r="A3383" s="6" t="s">
        <v>3376</v>
      </c>
    </row>
    <row r="3384" spans="1:1">
      <c r="A3384" s="6" t="s">
        <v>3377</v>
      </c>
    </row>
    <row r="3385" spans="1:1">
      <c r="A3385" s="6" t="s">
        <v>3378</v>
      </c>
    </row>
    <row r="3386" spans="1:1">
      <c r="A3386" s="6" t="s">
        <v>3379</v>
      </c>
    </row>
    <row r="3387" spans="1:1">
      <c r="A3387" s="6" t="s">
        <v>3380</v>
      </c>
    </row>
    <row r="3388" spans="1:1">
      <c r="A3388" s="6" t="s">
        <v>3381</v>
      </c>
    </row>
    <row r="3389" spans="1:1">
      <c r="A3389" s="6" t="s">
        <v>3382</v>
      </c>
    </row>
    <row r="3390" spans="1:1">
      <c r="A3390" s="6" t="s">
        <v>3383</v>
      </c>
    </row>
    <row r="3391" spans="1:1">
      <c r="A3391" s="6" t="s">
        <v>3384</v>
      </c>
    </row>
    <row r="3392" spans="1:1">
      <c r="A3392" s="6" t="s">
        <v>3385</v>
      </c>
    </row>
    <row r="3393" spans="1:1">
      <c r="A3393" s="6" t="s">
        <v>3386</v>
      </c>
    </row>
    <row r="3394" spans="1:1">
      <c r="A3394" s="6" t="s">
        <v>3387</v>
      </c>
    </row>
    <row r="3395" spans="1:1">
      <c r="A3395" s="6" t="s">
        <v>3388</v>
      </c>
    </row>
    <row r="3396" spans="1:1">
      <c r="A3396" s="6" t="s">
        <v>3389</v>
      </c>
    </row>
    <row r="3397" spans="1:1">
      <c r="A3397" s="6" t="s">
        <v>3390</v>
      </c>
    </row>
    <row r="3398" spans="1:1">
      <c r="A3398" s="6" t="s">
        <v>3391</v>
      </c>
    </row>
    <row r="3399" spans="1:1">
      <c r="A3399" s="6" t="s">
        <v>3392</v>
      </c>
    </row>
    <row r="3400" spans="1:1">
      <c r="A3400" s="6" t="s">
        <v>3393</v>
      </c>
    </row>
    <row r="3401" spans="1:1">
      <c r="A3401" s="6" t="s">
        <v>3394</v>
      </c>
    </row>
    <row r="3402" spans="1:1">
      <c r="A3402" s="6" t="s">
        <v>3395</v>
      </c>
    </row>
    <row r="3403" spans="1:1">
      <c r="A3403" s="6" t="s">
        <v>3396</v>
      </c>
    </row>
    <row r="3404" spans="1:1">
      <c r="A3404" s="4" t="s">
        <v>3397</v>
      </c>
    </row>
    <row r="3405" spans="1:1">
      <c r="A3405" s="4" t="s">
        <v>3398</v>
      </c>
    </row>
    <row r="3406" spans="1:1">
      <c r="A3406" s="4" t="s">
        <v>3399</v>
      </c>
    </row>
    <row r="3407" spans="1:1">
      <c r="A3407" s="4" t="s">
        <v>3400</v>
      </c>
    </row>
    <row r="3408" spans="1:1">
      <c r="A3408" s="4" t="s">
        <v>3401</v>
      </c>
    </row>
    <row r="3409" spans="1:1">
      <c r="A3409" s="4" t="s">
        <v>3402</v>
      </c>
    </row>
    <row r="3410" spans="1:1">
      <c r="A3410" s="9" t="s">
        <v>3403</v>
      </c>
    </row>
    <row r="3411" spans="1:1">
      <c r="A3411" s="9" t="s">
        <v>3404</v>
      </c>
    </row>
    <row r="3412" spans="1:1">
      <c r="A3412" s="9" t="s">
        <v>3405</v>
      </c>
    </row>
    <row r="3413" spans="1:1">
      <c r="A3413" s="9" t="s">
        <v>3406</v>
      </c>
    </row>
    <row r="3414" spans="1:1">
      <c r="A3414" s="9" t="s">
        <v>3407</v>
      </c>
    </row>
    <row r="3415" spans="1:1">
      <c r="A3415" s="9" t="s">
        <v>3408</v>
      </c>
    </row>
    <row r="3416" spans="1:1">
      <c r="A3416" s="9" t="s">
        <v>3409</v>
      </c>
    </row>
    <row r="3417" spans="1:1">
      <c r="A3417" s="9" t="s">
        <v>3410</v>
      </c>
    </row>
    <row r="3418" spans="1:1">
      <c r="A3418" s="6" t="s">
        <v>3411</v>
      </c>
    </row>
    <row r="3419" spans="1:1">
      <c r="A3419" s="6" t="s">
        <v>3412</v>
      </c>
    </row>
    <row r="3420" spans="1:1">
      <c r="A3420" s="6" t="s">
        <v>3413</v>
      </c>
    </row>
    <row r="3421" spans="1:1">
      <c r="A3421" s="6" t="s">
        <v>3414</v>
      </c>
    </row>
    <row r="3422" spans="1:1">
      <c r="A3422" s="6" t="s">
        <v>3415</v>
      </c>
    </row>
    <row r="3423" spans="1:1">
      <c r="A3423" s="4" t="s">
        <v>3416</v>
      </c>
    </row>
    <row r="3424" spans="1:1">
      <c r="A3424" s="4" t="s">
        <v>3417</v>
      </c>
    </row>
    <row r="3425" spans="1:1">
      <c r="A3425" s="4" t="s">
        <v>3418</v>
      </c>
    </row>
    <row r="3426" spans="1:1">
      <c r="A3426" s="4" t="s">
        <v>3419</v>
      </c>
    </row>
    <row r="3427" spans="1:1">
      <c r="A3427" s="4" t="s">
        <v>3420</v>
      </c>
    </row>
    <row r="3428" spans="1:1">
      <c r="A3428" s="4" t="s">
        <v>3421</v>
      </c>
    </row>
    <row r="3429" spans="1:1">
      <c r="A3429" s="4" t="s">
        <v>3422</v>
      </c>
    </row>
    <row r="3430" spans="1:1">
      <c r="A3430" s="4" t="s">
        <v>3423</v>
      </c>
    </row>
    <row r="3431" spans="1:1">
      <c r="A3431" s="6" t="s">
        <v>3424</v>
      </c>
    </row>
    <row r="3432" spans="1:1">
      <c r="A3432" s="6" t="s">
        <v>3425</v>
      </c>
    </row>
    <row r="3433" spans="1:1">
      <c r="A3433" s="6" t="s">
        <v>3426</v>
      </c>
    </row>
    <row r="3434" spans="1:1">
      <c r="A3434" s="4" t="s">
        <v>3427</v>
      </c>
    </row>
    <row r="3435" spans="1:1">
      <c r="A3435" s="9" t="s">
        <v>3428</v>
      </c>
    </row>
    <row r="3436" spans="1:1">
      <c r="A3436" s="9" t="s">
        <v>3429</v>
      </c>
    </row>
    <row r="3437" spans="1:1">
      <c r="A3437" s="9" t="s">
        <v>3430</v>
      </c>
    </row>
    <row r="3438" spans="1:1">
      <c r="A3438" s="9" t="s">
        <v>3431</v>
      </c>
    </row>
    <row r="3439" spans="1:1">
      <c r="A3439" s="9" t="s">
        <v>3432</v>
      </c>
    </row>
    <row r="3440" spans="1:1">
      <c r="A3440" s="9" t="s">
        <v>3433</v>
      </c>
    </row>
    <row r="3441" spans="1:1">
      <c r="A3441" s="9" t="s">
        <v>3434</v>
      </c>
    </row>
    <row r="3442" spans="1:1">
      <c r="A3442" s="9" t="s">
        <v>3435</v>
      </c>
    </row>
    <row r="3443" spans="1:1">
      <c r="A3443" s="9" t="s">
        <v>3436</v>
      </c>
    </row>
    <row r="3444" spans="1:1">
      <c r="A3444" s="9" t="s">
        <v>3437</v>
      </c>
    </row>
    <row r="3445" spans="1:1">
      <c r="A3445" s="9" t="s">
        <v>3438</v>
      </c>
    </row>
    <row r="3446" spans="1:1">
      <c r="A3446" s="4" t="s">
        <v>3439</v>
      </c>
    </row>
    <row r="3447" spans="1:1">
      <c r="A3447" s="4" t="s">
        <v>3440</v>
      </c>
    </row>
    <row r="3448" spans="1:1">
      <c r="A3448" s="4" t="s">
        <v>3441</v>
      </c>
    </row>
    <row r="3449" spans="1:1">
      <c r="A3449" s="4" t="s">
        <v>3442</v>
      </c>
    </row>
    <row r="3450" spans="1:1">
      <c r="A3450" s="4" t="s">
        <v>3443</v>
      </c>
    </row>
    <row r="3451" spans="1:1">
      <c r="A3451" s="4" t="s">
        <v>3444</v>
      </c>
    </row>
    <row r="3452" spans="1:1">
      <c r="A3452" s="4" t="s">
        <v>3445</v>
      </c>
    </row>
    <row r="3453" spans="1:1">
      <c r="A3453" s="4" t="s">
        <v>3446</v>
      </c>
    </row>
    <row r="3454" spans="1:1">
      <c r="A3454" s="9" t="s">
        <v>3447</v>
      </c>
    </row>
    <row r="3455" spans="1:1">
      <c r="A3455" s="9" t="s">
        <v>3448</v>
      </c>
    </row>
    <row r="3456" spans="1:1">
      <c r="A3456" s="9" t="s">
        <v>3449</v>
      </c>
    </row>
    <row r="3457" spans="1:1">
      <c r="A3457" s="4" t="s">
        <v>3450</v>
      </c>
    </row>
    <row r="3458" spans="1:1">
      <c r="A3458" s="9" t="s">
        <v>3451</v>
      </c>
    </row>
    <row r="3459" spans="1:1">
      <c r="A3459" s="10" t="s">
        <v>3452</v>
      </c>
    </row>
    <row r="3460" spans="1:1">
      <c r="A3460" s="40" t="s">
        <v>3453</v>
      </c>
    </row>
    <row r="3461" spans="1:1">
      <c r="A3461" s="17" t="s">
        <v>3454</v>
      </c>
    </row>
    <row r="3462" spans="1:1">
      <c r="A3462" s="6" t="s">
        <v>3455</v>
      </c>
    </row>
    <row r="3463" spans="1:1">
      <c r="A3463" s="6" t="s">
        <v>3456</v>
      </c>
    </row>
    <row r="3464" spans="1:1">
      <c r="A3464" s="6" t="s">
        <v>3457</v>
      </c>
    </row>
    <row r="3465" spans="1:1">
      <c r="A3465" s="6" t="s">
        <v>3458</v>
      </c>
    </row>
    <row r="3466" spans="1:1">
      <c r="A3466" s="6" t="s">
        <v>3459</v>
      </c>
    </row>
    <row r="3467" spans="1:1">
      <c r="A3467" s="6" t="s">
        <v>3460</v>
      </c>
    </row>
    <row r="3468" spans="1:1">
      <c r="A3468" s="6" t="s">
        <v>3461</v>
      </c>
    </row>
    <row r="3469" spans="1:1">
      <c r="A3469" s="9" t="s">
        <v>3462</v>
      </c>
    </row>
    <row r="3470" spans="1:1">
      <c r="A3470" s="9" t="s">
        <v>3463</v>
      </c>
    </row>
    <row r="3471" spans="1:1">
      <c r="A3471" s="9" t="s">
        <v>3464</v>
      </c>
    </row>
    <row r="3472" spans="1:1">
      <c r="A3472" s="9" t="s">
        <v>3465</v>
      </c>
    </row>
    <row r="3473" spans="1:1">
      <c r="A3473" s="9" t="s">
        <v>3466</v>
      </c>
    </row>
    <row r="3474" spans="1:1">
      <c r="A3474" s="6" t="s">
        <v>3467</v>
      </c>
    </row>
    <row r="3475" spans="1:1">
      <c r="A3475" s="6" t="s">
        <v>3468</v>
      </c>
    </row>
    <row r="3476" spans="1:1">
      <c r="A3476" s="6" t="s">
        <v>3469</v>
      </c>
    </row>
    <row r="3477" spans="1:1">
      <c r="A3477" s="6" t="s">
        <v>3470</v>
      </c>
    </row>
    <row r="3478" spans="1:1">
      <c r="A3478" s="6" t="s">
        <v>3471</v>
      </c>
    </row>
    <row r="3479" spans="1:1">
      <c r="A3479" s="6" t="s">
        <v>3472</v>
      </c>
    </row>
    <row r="3480" spans="1:1">
      <c r="A3480" s="6" t="s">
        <v>3473</v>
      </c>
    </row>
    <row r="3481" spans="1:1">
      <c r="A3481" s="6" t="s">
        <v>3474</v>
      </c>
    </row>
    <row r="3482" spans="1:1">
      <c r="A3482" s="6" t="s">
        <v>3475</v>
      </c>
    </row>
    <row r="3483" spans="1:1">
      <c r="A3483" s="6" t="s">
        <v>3476</v>
      </c>
    </row>
    <row r="3484" spans="1:1">
      <c r="A3484" s="6" t="s">
        <v>3477</v>
      </c>
    </row>
    <row r="3485" spans="1:1">
      <c r="A3485" s="6" t="s">
        <v>3478</v>
      </c>
    </row>
    <row r="3486" spans="1:1">
      <c r="A3486" s="4" t="s">
        <v>3479</v>
      </c>
    </row>
    <row r="3487" spans="1:1">
      <c r="A3487" s="4" t="s">
        <v>3480</v>
      </c>
    </row>
    <row r="3488" spans="1:1">
      <c r="A3488" s="4" t="s">
        <v>3481</v>
      </c>
    </row>
    <row r="3489" spans="1:1">
      <c r="A3489" s="4" t="s">
        <v>3482</v>
      </c>
    </row>
    <row r="3490" spans="1:1">
      <c r="A3490" s="4" t="s">
        <v>476</v>
      </c>
    </row>
    <row r="3491" spans="1:1">
      <c r="A3491" s="4" t="s">
        <v>3483</v>
      </c>
    </row>
    <row r="3492" spans="1:1">
      <c r="A3492" s="4" t="s">
        <v>3484</v>
      </c>
    </row>
    <row r="3493" spans="1:1">
      <c r="A3493" s="44" t="s">
        <v>3485</v>
      </c>
    </row>
    <row r="3494" spans="1:1">
      <c r="A3494" s="4" t="s">
        <v>3486</v>
      </c>
    </row>
    <row r="3495" spans="1:1">
      <c r="A3495" s="4" t="s">
        <v>3487</v>
      </c>
    </row>
    <row r="3496" spans="1:1">
      <c r="A3496" s="4" t="s">
        <v>3488</v>
      </c>
    </row>
    <row r="3497" spans="1:1">
      <c r="A3497" s="4" t="s">
        <v>3489</v>
      </c>
    </row>
    <row r="3498" spans="1:1">
      <c r="A3498" s="4" t="s">
        <v>3490</v>
      </c>
    </row>
    <row r="3499" spans="1:1">
      <c r="A3499" s="4" t="s">
        <v>3491</v>
      </c>
    </row>
    <row r="3500" spans="1:1">
      <c r="A3500" s="6" t="s">
        <v>3492</v>
      </c>
    </row>
    <row r="3501" spans="1:1">
      <c r="A3501" s="6" t="s">
        <v>3493</v>
      </c>
    </row>
    <row r="3502" spans="1:1">
      <c r="A3502" s="6" t="s">
        <v>3494</v>
      </c>
    </row>
    <row r="3503" spans="1:1">
      <c r="A3503" s="6" t="s">
        <v>3495</v>
      </c>
    </row>
    <row r="3504" spans="1:1">
      <c r="A3504" s="6" t="s">
        <v>3496</v>
      </c>
    </row>
    <row r="3505" spans="1:1">
      <c r="A3505" s="6" t="s">
        <v>3497</v>
      </c>
    </row>
    <row r="3506" spans="1:1">
      <c r="A3506" s="6" t="s">
        <v>3498</v>
      </c>
    </row>
    <row r="3507" spans="1:1">
      <c r="A3507" s="6" t="s">
        <v>3499</v>
      </c>
    </row>
    <row r="3508" spans="1:1">
      <c r="A3508" s="6" t="s">
        <v>3500</v>
      </c>
    </row>
    <row r="3509" spans="1:1">
      <c r="A3509" s="6" t="s">
        <v>3501</v>
      </c>
    </row>
    <row r="3510" spans="1:1">
      <c r="A3510" s="6" t="s">
        <v>3502</v>
      </c>
    </row>
    <row r="3511" spans="1:1">
      <c r="A3511" s="6" t="s">
        <v>3503</v>
      </c>
    </row>
    <row r="3512" spans="1:1">
      <c r="A3512" s="6" t="s">
        <v>3504</v>
      </c>
    </row>
    <row r="3513" spans="1:1">
      <c r="A3513" s="6" t="s">
        <v>3505</v>
      </c>
    </row>
    <row r="3514" spans="1:1">
      <c r="A3514" s="6" t="s">
        <v>3506</v>
      </c>
    </row>
    <row r="3515" spans="1:1">
      <c r="A3515" s="6" t="s">
        <v>3507</v>
      </c>
    </row>
    <row r="3516" spans="1:1">
      <c r="A3516" s="6" t="s">
        <v>3508</v>
      </c>
    </row>
    <row r="3517" spans="1:1">
      <c r="A3517" s="10" t="s">
        <v>3509</v>
      </c>
    </row>
    <row r="3518" spans="1:1">
      <c r="A3518" s="4" t="s">
        <v>3510</v>
      </c>
    </row>
    <row r="3519" spans="1:1">
      <c r="A3519" s="4" t="s">
        <v>3511</v>
      </c>
    </row>
    <row r="3520" spans="1:1">
      <c r="A3520" s="6" t="s">
        <v>3512</v>
      </c>
    </row>
    <row r="3521" spans="1:1">
      <c r="A3521" s="6" t="s">
        <v>3513</v>
      </c>
    </row>
    <row r="3522" spans="1:1">
      <c r="A3522" s="6" t="s">
        <v>3514</v>
      </c>
    </row>
    <row r="3523" spans="1:1">
      <c r="A3523" s="6" t="s">
        <v>3515</v>
      </c>
    </row>
    <row r="3524" spans="1:1">
      <c r="A3524" s="6" t="s">
        <v>3516</v>
      </c>
    </row>
    <row r="3525" spans="1:1">
      <c r="A3525" s="6" t="s">
        <v>3517</v>
      </c>
    </row>
    <row r="3526" spans="1:1">
      <c r="A3526" s="6" t="s">
        <v>3518</v>
      </c>
    </row>
    <row r="3527" spans="1:1">
      <c r="A3527" s="6" t="s">
        <v>3519</v>
      </c>
    </row>
    <row r="3528" spans="1:1">
      <c r="A3528" s="6" t="s">
        <v>3520</v>
      </c>
    </row>
    <row r="3529" spans="1:1">
      <c r="A3529" s="6" t="s">
        <v>3521</v>
      </c>
    </row>
    <row r="3530" spans="1:1">
      <c r="A3530" s="6" t="s">
        <v>3522</v>
      </c>
    </row>
    <row r="3531" spans="1:1">
      <c r="A3531" s="6" t="s">
        <v>3523</v>
      </c>
    </row>
    <row r="3532" spans="1:1">
      <c r="A3532" s="6" t="s">
        <v>3524</v>
      </c>
    </row>
    <row r="3533" spans="1:1">
      <c r="A3533" s="6" t="s">
        <v>3525</v>
      </c>
    </row>
    <row r="3534" spans="1:1">
      <c r="A3534" s="6" t="s">
        <v>3526</v>
      </c>
    </row>
    <row r="3535" spans="1:1">
      <c r="A3535" s="6" t="s">
        <v>3527</v>
      </c>
    </row>
    <row r="3536" spans="1:1">
      <c r="A3536" s="6" t="s">
        <v>3528</v>
      </c>
    </row>
    <row r="3537" spans="1:1">
      <c r="A3537" s="6" t="s">
        <v>3529</v>
      </c>
    </row>
    <row r="3538" spans="1:1">
      <c r="A3538" s="6" t="s">
        <v>3530</v>
      </c>
    </row>
    <row r="3539" spans="1:1">
      <c r="A3539" s="6" t="s">
        <v>3531</v>
      </c>
    </row>
    <row r="3540" spans="1:1">
      <c r="A3540" s="56" t="s">
        <v>3532</v>
      </c>
    </row>
    <row r="3541" spans="1:1">
      <c r="A3541" s="56" t="s">
        <v>3533</v>
      </c>
    </row>
    <row r="3542" spans="1:1">
      <c r="A3542" s="6" t="s">
        <v>3534</v>
      </c>
    </row>
    <row r="3543" spans="1:1">
      <c r="A3543" s="6" t="s">
        <v>3535</v>
      </c>
    </row>
    <row r="3544" spans="1:1">
      <c r="A3544" s="6" t="s">
        <v>3536</v>
      </c>
    </row>
    <row r="3545" spans="1:1">
      <c r="A3545" s="6" t="s">
        <v>3537</v>
      </c>
    </row>
    <row r="3546" spans="1:1">
      <c r="A3546" s="6" t="s">
        <v>3538</v>
      </c>
    </row>
    <row r="3547" spans="1:1">
      <c r="A3547" s="6" t="s">
        <v>3539</v>
      </c>
    </row>
    <row r="3548" spans="1:1">
      <c r="A3548" s="6" t="s">
        <v>3540</v>
      </c>
    </row>
    <row r="3549" spans="1:1">
      <c r="A3549" s="6" t="s">
        <v>3541</v>
      </c>
    </row>
    <row r="3550" spans="1:1">
      <c r="A3550" s="6" t="s">
        <v>3542</v>
      </c>
    </row>
    <row r="3551" spans="1:1">
      <c r="A3551" s="6" t="s">
        <v>3543</v>
      </c>
    </row>
    <row r="3552" spans="1:1">
      <c r="A3552" s="6" t="s">
        <v>3544</v>
      </c>
    </row>
    <row r="3553" spans="1:1">
      <c r="A3553" s="6" t="s">
        <v>3545</v>
      </c>
    </row>
    <row r="3554" spans="1:1">
      <c r="A3554" s="6" t="s">
        <v>3546</v>
      </c>
    </row>
    <row r="3555" spans="1:1">
      <c r="A3555" s="6" t="s">
        <v>3547</v>
      </c>
    </row>
    <row r="3556" spans="1:1">
      <c r="A3556" s="6" t="s">
        <v>3548</v>
      </c>
    </row>
    <row r="3557" spans="1:1">
      <c r="A3557" s="6" t="s">
        <v>3549</v>
      </c>
    </row>
    <row r="3558" spans="1:1">
      <c r="A3558" s="6" t="s">
        <v>3550</v>
      </c>
    </row>
    <row r="3559" spans="1:1">
      <c r="A3559" s="6" t="s">
        <v>3551</v>
      </c>
    </row>
    <row r="3560" spans="1:1">
      <c r="A3560" s="6" t="s">
        <v>3552</v>
      </c>
    </row>
    <row r="3561" spans="1:1">
      <c r="A3561" s="6" t="s">
        <v>3553</v>
      </c>
    </row>
    <row r="3562" spans="1:1">
      <c r="A3562" s="6" t="s">
        <v>3554</v>
      </c>
    </row>
    <row r="3563" spans="1:1">
      <c r="A3563" s="6" t="s">
        <v>3555</v>
      </c>
    </row>
    <row r="3564" spans="1:1">
      <c r="A3564" s="6" t="s">
        <v>3556</v>
      </c>
    </row>
    <row r="3565" spans="1:1">
      <c r="A3565" s="6" t="s">
        <v>3557</v>
      </c>
    </row>
    <row r="3566" spans="1:1">
      <c r="A3566" s="6" t="s">
        <v>3558</v>
      </c>
    </row>
    <row r="3567" spans="1:1">
      <c r="A3567" s="6" t="s">
        <v>3559</v>
      </c>
    </row>
    <row r="3568" spans="1:1">
      <c r="A3568" s="6" t="s">
        <v>3560</v>
      </c>
    </row>
    <row r="3569" spans="1:1">
      <c r="A3569" s="6" t="s">
        <v>3561</v>
      </c>
    </row>
    <row r="3570" spans="1:1">
      <c r="A3570" s="6" t="s">
        <v>3562</v>
      </c>
    </row>
    <row r="3571" spans="1:1">
      <c r="A3571" s="6" t="s">
        <v>3563</v>
      </c>
    </row>
    <row r="3572" spans="1:1">
      <c r="A3572" s="6" t="s">
        <v>3564</v>
      </c>
    </row>
    <row r="3573" spans="1:1">
      <c r="A3573" s="6" t="s">
        <v>3565</v>
      </c>
    </row>
    <row r="3574" spans="1:1">
      <c r="A3574" s="6" t="s">
        <v>3566</v>
      </c>
    </row>
    <row r="3575" spans="1:1">
      <c r="A3575" s="6" t="s">
        <v>3567</v>
      </c>
    </row>
    <row r="3576" spans="1:1">
      <c r="A3576" s="6" t="s">
        <v>3568</v>
      </c>
    </row>
    <row r="3577" spans="1:1">
      <c r="A3577" s="6" t="s">
        <v>3569</v>
      </c>
    </row>
    <row r="3578" spans="1:1">
      <c r="A3578" s="6" t="s">
        <v>3570</v>
      </c>
    </row>
    <row r="3579" spans="1:1">
      <c r="A3579" s="6" t="s">
        <v>3571</v>
      </c>
    </row>
    <row r="3580" spans="1:1">
      <c r="A3580" s="6" t="s">
        <v>3572</v>
      </c>
    </row>
    <row r="3581" spans="1:1">
      <c r="A3581" s="6" t="s">
        <v>3573</v>
      </c>
    </row>
    <row r="3582" spans="1:1">
      <c r="A3582" s="6" t="s">
        <v>3574</v>
      </c>
    </row>
    <row r="3583" spans="1:1">
      <c r="A3583" s="6" t="s">
        <v>3575</v>
      </c>
    </row>
    <row r="3584" spans="1:1">
      <c r="A3584" s="6" t="s">
        <v>3576</v>
      </c>
    </row>
    <row r="3585" spans="1:1">
      <c r="A3585" s="6" t="s">
        <v>3577</v>
      </c>
    </row>
    <row r="3586" spans="1:1">
      <c r="A3586" s="6" t="s">
        <v>3578</v>
      </c>
    </row>
    <row r="3587" spans="1:1">
      <c r="A3587" s="6" t="s">
        <v>3579</v>
      </c>
    </row>
    <row r="3588" spans="1:1">
      <c r="A3588" s="6" t="s">
        <v>3580</v>
      </c>
    </row>
    <row r="3589" spans="1:1">
      <c r="A3589" s="6" t="s">
        <v>3581</v>
      </c>
    </row>
    <row r="3590" spans="1:1">
      <c r="A3590" s="6" t="s">
        <v>3582</v>
      </c>
    </row>
    <row r="3591" spans="1:1">
      <c r="A3591" s="6" t="s">
        <v>3583</v>
      </c>
    </row>
    <row r="3592" spans="1:1">
      <c r="A3592" s="6" t="s">
        <v>3584</v>
      </c>
    </row>
    <row r="3593" spans="1:1">
      <c r="A3593" s="6" t="s">
        <v>3585</v>
      </c>
    </row>
    <row r="3594" spans="1:1">
      <c r="A3594" s="6" t="s">
        <v>3044</v>
      </c>
    </row>
    <row r="3595" spans="1:1">
      <c r="A3595" s="6" t="s">
        <v>3586</v>
      </c>
    </row>
    <row r="3596" spans="1:1">
      <c r="A3596" s="6" t="s">
        <v>3587</v>
      </c>
    </row>
    <row r="3597" spans="1:1">
      <c r="A3597" s="6" t="s">
        <v>3588</v>
      </c>
    </row>
    <row r="3598" spans="1:1">
      <c r="A3598" s="6" t="s">
        <v>3589</v>
      </c>
    </row>
    <row r="3599" spans="1:1">
      <c r="A3599" s="4" t="s">
        <v>3590</v>
      </c>
    </row>
    <row r="3600" spans="1:1">
      <c r="A3600" s="4" t="s">
        <v>3591</v>
      </c>
    </row>
    <row r="3601" spans="1:1">
      <c r="A3601" s="6" t="s">
        <v>3592</v>
      </c>
    </row>
    <row r="3602" spans="1:1">
      <c r="A3602" s="6" t="s">
        <v>3593</v>
      </c>
    </row>
    <row r="3603" spans="1:1">
      <c r="A3603" s="6" t="s">
        <v>3594</v>
      </c>
    </row>
    <row r="3604" spans="1:1">
      <c r="A3604" s="6" t="s">
        <v>3595</v>
      </c>
    </row>
    <row r="3605" spans="1:1">
      <c r="A3605" s="10" t="s">
        <v>3596</v>
      </c>
    </row>
    <row r="3606" spans="1:1">
      <c r="A3606" s="4" t="s">
        <v>3597</v>
      </c>
    </row>
    <row r="3607" spans="1:1">
      <c r="A3607" s="4" t="s">
        <v>3598</v>
      </c>
    </row>
    <row r="3608" spans="1:1">
      <c r="A3608" s="4" t="s">
        <v>3599</v>
      </c>
    </row>
    <row r="3609" spans="1:1">
      <c r="A3609" s="4" t="s">
        <v>3600</v>
      </c>
    </row>
    <row r="3610" spans="1:1">
      <c r="A3610" s="4" t="s">
        <v>3601</v>
      </c>
    </row>
    <row r="3611" spans="1:1">
      <c r="A3611" s="6" t="s">
        <v>3602</v>
      </c>
    </row>
    <row r="3612" spans="1:1">
      <c r="A3612" s="6" t="s">
        <v>3603</v>
      </c>
    </row>
    <row r="3613" spans="1:1">
      <c r="A3613" s="6" t="s">
        <v>3604</v>
      </c>
    </row>
    <row r="3614" spans="1:1">
      <c r="A3614" s="6" t="s">
        <v>3605</v>
      </c>
    </row>
    <row r="3615" spans="1:1">
      <c r="A3615" s="6" t="s">
        <v>3606</v>
      </c>
    </row>
    <row r="3616" spans="1:1">
      <c r="A3616" s="6" t="s">
        <v>3607</v>
      </c>
    </row>
    <row r="3617" spans="1:1">
      <c r="A3617" s="6" t="s">
        <v>3608</v>
      </c>
    </row>
    <row r="3618" spans="1:1">
      <c r="A3618" s="6" t="s">
        <v>3609</v>
      </c>
    </row>
    <row r="3619" spans="1:1">
      <c r="A3619" s="6" t="s">
        <v>3610</v>
      </c>
    </row>
    <row r="3620" spans="1:1">
      <c r="A3620" s="6" t="s">
        <v>3611</v>
      </c>
    </row>
    <row r="3621" spans="1:1">
      <c r="A3621" s="6" t="s">
        <v>3612</v>
      </c>
    </row>
    <row r="3622" spans="1:1">
      <c r="A3622" s="6" t="s">
        <v>3613</v>
      </c>
    </row>
    <row r="3623" spans="1:1">
      <c r="A3623" s="6" t="s">
        <v>3614</v>
      </c>
    </row>
    <row r="3624" spans="1:1">
      <c r="A3624" s="6" t="s">
        <v>3615</v>
      </c>
    </row>
    <row r="3625" spans="1:1">
      <c r="A3625" s="6" t="s">
        <v>3616</v>
      </c>
    </row>
    <row r="3626" spans="1:1">
      <c r="A3626" s="6" t="s">
        <v>3617</v>
      </c>
    </row>
    <row r="3627" spans="1:1">
      <c r="A3627" s="6" t="s">
        <v>3618</v>
      </c>
    </row>
    <row r="3628" spans="1:1">
      <c r="A3628" s="6" t="s">
        <v>3619</v>
      </c>
    </row>
    <row r="3629" spans="1:1">
      <c r="A3629" s="6" t="s">
        <v>3620</v>
      </c>
    </row>
    <row r="3630" spans="1:1">
      <c r="A3630" s="6" t="s">
        <v>3621</v>
      </c>
    </row>
    <row r="3631" spans="1:1">
      <c r="A3631" s="6" t="s">
        <v>3622</v>
      </c>
    </row>
    <row r="3632" spans="1:1">
      <c r="A3632" s="6" t="s">
        <v>3623</v>
      </c>
    </row>
    <row r="3633" spans="1:1">
      <c r="A3633" s="6" t="s">
        <v>3624</v>
      </c>
    </row>
    <row r="3634" spans="1:1">
      <c r="A3634" s="6" t="s">
        <v>3625</v>
      </c>
    </row>
    <row r="3635" spans="1:1">
      <c r="A3635" s="6" t="s">
        <v>3626</v>
      </c>
    </row>
    <row r="3636" spans="1:1">
      <c r="A3636" s="6" t="s">
        <v>3627</v>
      </c>
    </row>
    <row r="3637" spans="1:1">
      <c r="A3637" s="6" t="s">
        <v>3628</v>
      </c>
    </row>
    <row r="3638" spans="1:1">
      <c r="A3638" s="6" t="s">
        <v>3629</v>
      </c>
    </row>
    <row r="3639" spans="1:1">
      <c r="A3639" s="6" t="s">
        <v>3630</v>
      </c>
    </row>
    <row r="3640" spans="1:1">
      <c r="A3640" s="6" t="s">
        <v>3631</v>
      </c>
    </row>
    <row r="3641" spans="1:1">
      <c r="A3641" s="6" t="s">
        <v>3632</v>
      </c>
    </row>
    <row r="3642" spans="1:1">
      <c r="A3642" s="6" t="s">
        <v>3633</v>
      </c>
    </row>
    <row r="3643" spans="1:1" ht="15.6">
      <c r="A3643" s="47" t="s">
        <v>3634</v>
      </c>
    </row>
    <row r="3644" spans="1:1">
      <c r="A3644" s="4" t="s">
        <v>3635</v>
      </c>
    </row>
    <row r="3645" spans="1:1">
      <c r="A3645" s="6" t="s">
        <v>3636</v>
      </c>
    </row>
    <row r="3646" spans="1:1">
      <c r="A3646" s="6" t="s">
        <v>3637</v>
      </c>
    </row>
    <row r="3647" spans="1:1">
      <c r="A3647" s="6" t="s">
        <v>3638</v>
      </c>
    </row>
    <row r="3648" spans="1:1">
      <c r="A3648" s="6" t="s">
        <v>3639</v>
      </c>
    </row>
    <row r="3649" spans="1:1">
      <c r="A3649" s="6" t="s">
        <v>3640</v>
      </c>
    </row>
    <row r="3650" spans="1:1">
      <c r="A3650" s="6" t="s">
        <v>3641</v>
      </c>
    </row>
    <row r="3651" spans="1:1">
      <c r="A3651" s="6" t="s">
        <v>3642</v>
      </c>
    </row>
    <row r="3652" spans="1:1">
      <c r="A3652" s="4" t="s">
        <v>3643</v>
      </c>
    </row>
    <row r="3653" spans="1:1">
      <c r="A3653" s="9" t="s">
        <v>3644</v>
      </c>
    </row>
    <row r="3654" spans="1:1">
      <c r="A3654" s="9" t="s">
        <v>3645</v>
      </c>
    </row>
    <row r="3655" spans="1:1">
      <c r="A3655" s="9" t="s">
        <v>3646</v>
      </c>
    </row>
    <row r="3656" spans="1:1">
      <c r="A3656" s="9" t="s">
        <v>3647</v>
      </c>
    </row>
    <row r="3657" spans="1:1">
      <c r="A3657" s="6" t="s">
        <v>3648</v>
      </c>
    </row>
    <row r="3658" spans="1:1">
      <c r="A3658" s="6" t="s">
        <v>3649</v>
      </c>
    </row>
    <row r="3659" spans="1:1">
      <c r="A3659" s="4" t="s">
        <v>3650</v>
      </c>
    </row>
    <row r="3660" spans="1:1">
      <c r="A3660" s="4" t="s">
        <v>3651</v>
      </c>
    </row>
    <row r="3661" spans="1:1">
      <c r="A3661" s="4" t="s">
        <v>3652</v>
      </c>
    </row>
    <row r="3662" spans="1:1">
      <c r="A3662" s="4" t="s">
        <v>3653</v>
      </c>
    </row>
    <row r="3663" spans="1:1">
      <c r="A3663" s="6" t="s">
        <v>3654</v>
      </c>
    </row>
    <row r="3664" spans="1:1">
      <c r="A3664" s="6" t="s">
        <v>3655</v>
      </c>
    </row>
    <row r="3665" spans="1:1">
      <c r="A3665" s="6" t="s">
        <v>3656</v>
      </c>
    </row>
    <row r="3666" spans="1:1">
      <c r="A3666" s="6" t="s">
        <v>3657</v>
      </c>
    </row>
    <row r="3667" spans="1:1">
      <c r="A3667" s="6" t="s">
        <v>3658</v>
      </c>
    </row>
    <row r="3668" spans="1:1">
      <c r="A3668" s="6" t="s">
        <v>3659</v>
      </c>
    </row>
    <row r="3669" spans="1:1">
      <c r="A3669" s="6" t="s">
        <v>3660</v>
      </c>
    </row>
    <row r="3670" spans="1:1">
      <c r="A3670" s="6" t="s">
        <v>3661</v>
      </c>
    </row>
    <row r="3671" spans="1:1">
      <c r="A3671" s="6" t="s">
        <v>3662</v>
      </c>
    </row>
    <row r="3672" spans="1:1">
      <c r="A3672" s="45" t="s">
        <v>3663</v>
      </c>
    </row>
    <row r="3673" spans="1:1">
      <c r="A3673" s="5" t="s">
        <v>3664</v>
      </c>
    </row>
    <row r="3674" spans="1:1">
      <c r="A3674" s="45" t="s">
        <v>3665</v>
      </c>
    </row>
    <row r="3675" spans="1:1">
      <c r="A3675" s="45" t="s">
        <v>3666</v>
      </c>
    </row>
    <row r="3676" spans="1:1">
      <c r="A3676" s="6" t="s">
        <v>3667</v>
      </c>
    </row>
    <row r="3677" spans="1:1">
      <c r="A3677" s="4" t="s">
        <v>3668</v>
      </c>
    </row>
    <row r="3678" spans="1:1">
      <c r="A3678" s="4" t="s">
        <v>3669</v>
      </c>
    </row>
    <row r="3679" spans="1:1">
      <c r="A3679" s="4" t="s">
        <v>3670</v>
      </c>
    </row>
    <row r="3680" spans="1:1">
      <c r="A3680" s="4" t="s">
        <v>3671</v>
      </c>
    </row>
    <row r="3681" spans="1:1">
      <c r="A3681" s="4" t="s">
        <v>3672</v>
      </c>
    </row>
    <row r="3682" spans="1:1">
      <c r="A3682" s="4" t="s">
        <v>3673</v>
      </c>
    </row>
    <row r="3683" spans="1:1">
      <c r="A3683" s="19" t="s">
        <v>3674</v>
      </c>
    </row>
    <row r="3684" spans="1:1">
      <c r="A3684" s="6" t="s">
        <v>3675</v>
      </c>
    </row>
    <row r="3685" spans="1:1">
      <c r="A3685" s="6" t="s">
        <v>3676</v>
      </c>
    </row>
    <row r="3686" spans="1:1">
      <c r="A3686" s="6" t="s">
        <v>3677</v>
      </c>
    </row>
    <row r="3687" spans="1:1">
      <c r="A3687" s="6" t="s">
        <v>3678</v>
      </c>
    </row>
    <row r="3688" spans="1:1">
      <c r="A3688" s="6" t="s">
        <v>3679</v>
      </c>
    </row>
    <row r="3689" spans="1:1">
      <c r="A3689" s="6" t="s">
        <v>3680</v>
      </c>
    </row>
    <row r="3690" spans="1:1">
      <c r="A3690" s="6" t="s">
        <v>3681</v>
      </c>
    </row>
    <row r="3691" spans="1:1">
      <c r="A3691" s="6" t="s">
        <v>3682</v>
      </c>
    </row>
    <row r="3692" spans="1:1">
      <c r="A3692" s="6" t="s">
        <v>1821</v>
      </c>
    </row>
    <row r="3693" spans="1:1">
      <c r="A3693" s="6" t="s">
        <v>3683</v>
      </c>
    </row>
    <row r="3694" spans="1:1">
      <c r="A3694" s="6" t="s">
        <v>3684</v>
      </c>
    </row>
    <row r="3695" spans="1:1">
      <c r="A3695" s="6" t="s">
        <v>3685</v>
      </c>
    </row>
    <row r="3696" spans="1:1">
      <c r="A3696" s="6" t="s">
        <v>3686</v>
      </c>
    </row>
    <row r="3697" spans="1:1">
      <c r="A3697" s="9" t="s">
        <v>3687</v>
      </c>
    </row>
    <row r="3698" spans="1:1">
      <c r="A3698" s="9" t="s">
        <v>3688</v>
      </c>
    </row>
    <row r="3699" spans="1:1">
      <c r="A3699" s="9" t="s">
        <v>3689</v>
      </c>
    </row>
    <row r="3700" spans="1:1">
      <c r="A3700" s="9" t="s">
        <v>3690</v>
      </c>
    </row>
    <row r="3701" spans="1:1">
      <c r="A3701" s="9" t="s">
        <v>3691</v>
      </c>
    </row>
    <row r="3702" spans="1:1">
      <c r="A3702" s="9" t="s">
        <v>3692</v>
      </c>
    </row>
    <row r="3703" spans="1:1">
      <c r="A3703" s="9" t="s">
        <v>3693</v>
      </c>
    </row>
    <row r="3704" spans="1:1">
      <c r="A3704" s="9" t="s">
        <v>3694</v>
      </c>
    </row>
    <row r="3705" spans="1:1">
      <c r="A3705" s="9" t="s">
        <v>3695</v>
      </c>
    </row>
    <row r="3706" spans="1:1">
      <c r="A3706" s="10" t="s">
        <v>3696</v>
      </c>
    </row>
    <row r="3707" spans="1:1">
      <c r="A3707" s="9" t="s">
        <v>3697</v>
      </c>
    </row>
    <row r="3708" spans="1:1">
      <c r="A3708" s="6" t="s">
        <v>3698</v>
      </c>
    </row>
    <row r="3709" spans="1:1">
      <c r="A3709" s="6" t="s">
        <v>3699</v>
      </c>
    </row>
    <row r="3710" spans="1:1">
      <c r="A3710" s="6" t="s">
        <v>3700</v>
      </c>
    </row>
    <row r="3711" spans="1:1">
      <c r="A3711" s="6" t="s">
        <v>3701</v>
      </c>
    </row>
    <row r="3712" spans="1:1">
      <c r="A3712" s="6" t="s">
        <v>3702</v>
      </c>
    </row>
    <row r="3713" spans="1:1">
      <c r="A3713" s="6" t="s">
        <v>3703</v>
      </c>
    </row>
    <row r="3714" spans="1:1">
      <c r="A3714" s="6" t="s">
        <v>3704</v>
      </c>
    </row>
    <row r="3715" spans="1:1">
      <c r="A3715" s="6" t="s">
        <v>3705</v>
      </c>
    </row>
    <row r="3716" spans="1:1">
      <c r="A3716" s="6" t="s">
        <v>3706</v>
      </c>
    </row>
    <row r="3717" spans="1:1">
      <c r="A3717" s="6" t="s">
        <v>3707</v>
      </c>
    </row>
    <row r="3718" spans="1:1">
      <c r="A3718" s="6" t="s">
        <v>3708</v>
      </c>
    </row>
    <row r="3719" spans="1:1">
      <c r="A3719" s="6" t="s">
        <v>3709</v>
      </c>
    </row>
    <row r="3720" spans="1:1">
      <c r="A3720" s="6" t="s">
        <v>3710</v>
      </c>
    </row>
    <row r="3721" spans="1:1">
      <c r="A3721" s="4" t="s">
        <v>3711</v>
      </c>
    </row>
    <row r="3722" spans="1:1">
      <c r="A3722" s="6" t="s">
        <v>3712</v>
      </c>
    </row>
    <row r="3723" spans="1:1">
      <c r="A3723" s="6" t="s">
        <v>3713</v>
      </c>
    </row>
    <row r="3724" spans="1:1">
      <c r="A3724" s="6" t="s">
        <v>3714</v>
      </c>
    </row>
    <row r="3725" spans="1:1">
      <c r="A3725" s="6" t="s">
        <v>3715</v>
      </c>
    </row>
    <row r="3726" spans="1:1">
      <c r="A3726" s="6" t="s">
        <v>3716</v>
      </c>
    </row>
    <row r="3727" spans="1:1">
      <c r="A3727" s="6" t="s">
        <v>3717</v>
      </c>
    </row>
    <row r="3728" spans="1:1">
      <c r="A3728" s="6" t="s">
        <v>3718</v>
      </c>
    </row>
    <row r="3729" spans="1:1">
      <c r="A3729" s="6" t="s">
        <v>3719</v>
      </c>
    </row>
    <row r="3730" spans="1:1">
      <c r="A3730" s="6" t="s">
        <v>3720</v>
      </c>
    </row>
    <row r="3731" spans="1:1">
      <c r="A3731" s="6" t="s">
        <v>3721</v>
      </c>
    </row>
    <row r="3732" spans="1:1">
      <c r="A3732" s="6" t="s">
        <v>3722</v>
      </c>
    </row>
    <row r="3733" spans="1:1">
      <c r="A3733" s="6" t="s">
        <v>3723</v>
      </c>
    </row>
    <row r="3734" spans="1:1">
      <c r="A3734" s="6" t="s">
        <v>3724</v>
      </c>
    </row>
    <row r="3735" spans="1:1">
      <c r="A3735" s="6" t="s">
        <v>3725</v>
      </c>
    </row>
    <row r="3736" spans="1:1">
      <c r="A3736" s="6" t="s">
        <v>3726</v>
      </c>
    </row>
    <row r="3737" spans="1:1">
      <c r="A3737" s="6" t="s">
        <v>3727</v>
      </c>
    </row>
    <row r="3738" spans="1:1">
      <c r="A3738" s="6" t="s">
        <v>3728</v>
      </c>
    </row>
    <row r="3739" spans="1:1">
      <c r="A3739" s="6" t="s">
        <v>3729</v>
      </c>
    </row>
    <row r="3740" spans="1:1">
      <c r="A3740" s="6" t="s">
        <v>3730</v>
      </c>
    </row>
    <row r="3741" spans="1:1">
      <c r="A3741" s="6" t="s">
        <v>3731</v>
      </c>
    </row>
    <row r="3742" spans="1:1">
      <c r="A3742" s="4" t="s">
        <v>3732</v>
      </c>
    </row>
    <row r="3743" spans="1:1">
      <c r="A3743" s="4" t="s">
        <v>3733</v>
      </c>
    </row>
    <row r="3744" spans="1:1">
      <c r="A3744" s="4" t="s">
        <v>3734</v>
      </c>
    </row>
    <row r="3745" spans="1:1">
      <c r="A3745" s="4" t="s">
        <v>3735</v>
      </c>
    </row>
    <row r="3746" spans="1:1">
      <c r="A3746" s="4" t="s">
        <v>3736</v>
      </c>
    </row>
    <row r="3747" spans="1:1">
      <c r="A3747" s="4" t="s">
        <v>3737</v>
      </c>
    </row>
    <row r="3748" spans="1:1">
      <c r="A3748" s="4" t="s">
        <v>3738</v>
      </c>
    </row>
    <row r="3749" spans="1:1">
      <c r="A3749" s="6" t="s">
        <v>3739</v>
      </c>
    </row>
    <row r="3750" spans="1:1">
      <c r="A3750" s="9" t="s">
        <v>3740</v>
      </c>
    </row>
    <row r="3751" spans="1:1">
      <c r="A3751" s="9" t="s">
        <v>3741</v>
      </c>
    </row>
    <row r="3752" spans="1:1">
      <c r="A3752" s="9" t="s">
        <v>3742</v>
      </c>
    </row>
    <row r="3753" spans="1:1">
      <c r="A3753" s="9" t="s">
        <v>3743</v>
      </c>
    </row>
    <row r="3754" spans="1:1">
      <c r="A3754" s="9" t="s">
        <v>3744</v>
      </c>
    </row>
    <row r="3755" spans="1:1">
      <c r="A3755" s="9" t="s">
        <v>3745</v>
      </c>
    </row>
    <row r="3756" spans="1:1">
      <c r="A3756" s="9" t="s">
        <v>3746</v>
      </c>
    </row>
    <row r="3757" spans="1:1">
      <c r="A3757" s="9" t="s">
        <v>3747</v>
      </c>
    </row>
    <row r="3758" spans="1:1">
      <c r="A3758" s="6" t="s">
        <v>3748</v>
      </c>
    </row>
    <row r="3759" spans="1:1">
      <c r="A3759" s="6" t="s">
        <v>3749</v>
      </c>
    </row>
    <row r="3760" spans="1:1">
      <c r="A3760" s="6" t="s">
        <v>3750</v>
      </c>
    </row>
    <row r="3761" spans="1:1">
      <c r="A3761" s="6" t="s">
        <v>3751</v>
      </c>
    </row>
    <row r="3762" spans="1:1">
      <c r="A3762" s="6" t="s">
        <v>3752</v>
      </c>
    </row>
    <row r="3763" spans="1:1">
      <c r="A3763" s="6" t="s">
        <v>3753</v>
      </c>
    </row>
    <row r="3764" spans="1:1">
      <c r="A3764" s="9" t="s">
        <v>3754</v>
      </c>
    </row>
    <row r="3765" spans="1:1">
      <c r="A3765" s="6" t="s">
        <v>3755</v>
      </c>
    </row>
    <row r="3766" spans="1:1">
      <c r="A3766" s="6" t="s">
        <v>3756</v>
      </c>
    </row>
    <row r="3767" spans="1:1">
      <c r="A3767" s="6" t="s">
        <v>3757</v>
      </c>
    </row>
    <row r="3768" spans="1:1">
      <c r="A3768" s="6" t="s">
        <v>3758</v>
      </c>
    </row>
    <row r="3769" spans="1:1">
      <c r="A3769" s="6" t="s">
        <v>3759</v>
      </c>
    </row>
    <row r="3770" spans="1:1">
      <c r="A3770" s="6" t="s">
        <v>3760</v>
      </c>
    </row>
    <row r="3771" spans="1:1">
      <c r="A3771" s="4" t="s">
        <v>3761</v>
      </c>
    </row>
    <row r="3772" spans="1:1">
      <c r="A3772" s="4" t="s">
        <v>3762</v>
      </c>
    </row>
    <row r="3773" spans="1:1">
      <c r="A3773" s="4" t="s">
        <v>3763</v>
      </c>
    </row>
    <row r="3774" spans="1:1">
      <c r="A3774" s="4" t="s">
        <v>3764</v>
      </c>
    </row>
    <row r="3775" spans="1:1">
      <c r="A3775" s="4" t="s">
        <v>3765</v>
      </c>
    </row>
    <row r="3776" spans="1:1">
      <c r="A3776" s="16" t="s">
        <v>3766</v>
      </c>
    </row>
    <row r="3777" spans="1:1">
      <c r="A3777" s="16" t="s">
        <v>3767</v>
      </c>
    </row>
    <row r="3778" spans="1:1">
      <c r="A3778" s="16" t="s">
        <v>3768</v>
      </c>
    </row>
    <row r="3779" spans="1:1">
      <c r="A3779" s="16" t="s">
        <v>3769</v>
      </c>
    </row>
    <row r="3780" spans="1:1">
      <c r="A3780" s="16" t="s">
        <v>3770</v>
      </c>
    </row>
    <row r="3781" spans="1:1">
      <c r="A3781" s="16" t="s">
        <v>3771</v>
      </c>
    </row>
    <row r="3782" spans="1:1">
      <c r="A3782" s="16" t="s">
        <v>3772</v>
      </c>
    </row>
    <row r="3783" spans="1:1">
      <c r="A3783" s="16" t="s">
        <v>3773</v>
      </c>
    </row>
    <row r="3784" spans="1:1">
      <c r="A3784" s="6" t="s">
        <v>3774</v>
      </c>
    </row>
    <row r="3785" spans="1:1">
      <c r="A3785" s="6" t="s">
        <v>3775</v>
      </c>
    </row>
    <row r="3786" spans="1:1">
      <c r="A3786" s="6" t="s">
        <v>3776</v>
      </c>
    </row>
    <row r="3787" spans="1:1">
      <c r="A3787" s="6" t="s">
        <v>3777</v>
      </c>
    </row>
    <row r="3788" spans="1:1">
      <c r="A3788" s="6" t="s">
        <v>3778</v>
      </c>
    </row>
    <row r="3789" spans="1:1">
      <c r="A3789" s="4" t="s">
        <v>3779</v>
      </c>
    </row>
    <row r="3790" spans="1:1">
      <c r="A3790" s="9" t="s">
        <v>3780</v>
      </c>
    </row>
    <row r="3791" spans="1:1">
      <c r="A3791" s="9" t="s">
        <v>3781</v>
      </c>
    </row>
    <row r="3792" spans="1:1">
      <c r="A3792" s="9" t="s">
        <v>3782</v>
      </c>
    </row>
    <row r="3793" spans="1:1">
      <c r="A3793" s="9" t="s">
        <v>3783</v>
      </c>
    </row>
    <row r="3794" spans="1:1">
      <c r="A3794" s="9" t="s">
        <v>3784</v>
      </c>
    </row>
    <row r="3795" spans="1:1">
      <c r="A3795" s="9" t="s">
        <v>3785</v>
      </c>
    </row>
    <row r="3796" spans="1:1">
      <c r="A3796" s="9" t="s">
        <v>3786</v>
      </c>
    </row>
    <row r="3797" spans="1:1">
      <c r="A3797" s="9" t="s">
        <v>3787</v>
      </c>
    </row>
    <row r="3798" spans="1:1">
      <c r="A3798" s="9" t="s">
        <v>3788</v>
      </c>
    </row>
    <row r="3799" spans="1:1">
      <c r="A3799" s="9" t="s">
        <v>3789</v>
      </c>
    </row>
    <row r="3800" spans="1:1">
      <c r="A3800" s="9" t="s">
        <v>3790</v>
      </c>
    </row>
    <row r="3801" spans="1:1">
      <c r="A3801" s="9" t="s">
        <v>3791</v>
      </c>
    </row>
    <row r="3802" spans="1:1">
      <c r="A3802" s="9" t="s">
        <v>3792</v>
      </c>
    </row>
    <row r="3803" spans="1:1">
      <c r="A3803" s="9" t="s">
        <v>3793</v>
      </c>
    </row>
    <row r="3804" spans="1:1">
      <c r="A3804" s="9" t="s">
        <v>3794</v>
      </c>
    </row>
    <row r="3805" spans="1:1">
      <c r="A3805" s="6" t="s">
        <v>3795</v>
      </c>
    </row>
    <row r="3806" spans="1:1">
      <c r="A3806" s="6" t="s">
        <v>3796</v>
      </c>
    </row>
    <row r="3807" spans="1:1">
      <c r="A3807" s="4" t="s">
        <v>3797</v>
      </c>
    </row>
    <row r="3808" spans="1:1">
      <c r="A3808" s="4" t="s">
        <v>3798</v>
      </c>
    </row>
    <row r="3809" spans="1:1">
      <c r="A3809" s="4" t="s">
        <v>3799</v>
      </c>
    </row>
    <row r="3810" spans="1:1">
      <c r="A3810" s="4" t="s">
        <v>3800</v>
      </c>
    </row>
    <row r="3811" spans="1:1">
      <c r="A3811" s="4" t="s">
        <v>3801</v>
      </c>
    </row>
    <row r="3812" spans="1:1">
      <c r="A3812" s="4" t="s">
        <v>3802</v>
      </c>
    </row>
    <row r="3813" spans="1:1">
      <c r="A3813" s="4" t="s">
        <v>3803</v>
      </c>
    </row>
    <row r="3814" spans="1:1">
      <c r="A3814" s="4" t="s">
        <v>3804</v>
      </c>
    </row>
    <row r="3815" spans="1:1">
      <c r="A3815" s="6" t="s">
        <v>3805</v>
      </c>
    </row>
    <row r="3816" spans="1:1">
      <c r="A3816" s="6" t="s">
        <v>3806</v>
      </c>
    </row>
    <row r="3817" spans="1:1">
      <c r="A3817" s="6" t="s">
        <v>3807</v>
      </c>
    </row>
    <row r="3818" spans="1:1">
      <c r="A3818" s="6" t="s">
        <v>3808</v>
      </c>
    </row>
    <row r="3819" spans="1:1">
      <c r="A3819" s="6" t="s">
        <v>3809</v>
      </c>
    </row>
    <row r="3820" spans="1:1">
      <c r="A3820" s="6" t="s">
        <v>3810</v>
      </c>
    </row>
    <row r="3821" spans="1:1">
      <c r="A3821" s="6" t="s">
        <v>3811</v>
      </c>
    </row>
    <row r="3822" spans="1:1">
      <c r="A3822" s="6" t="s">
        <v>3812</v>
      </c>
    </row>
    <row r="3823" spans="1:1">
      <c r="A3823" s="6" t="s">
        <v>3813</v>
      </c>
    </row>
    <row r="3824" spans="1:1">
      <c r="A3824" s="6" t="s">
        <v>3814</v>
      </c>
    </row>
    <row r="3825" spans="1:1">
      <c r="A3825" s="6" t="s">
        <v>3815</v>
      </c>
    </row>
    <row r="3826" spans="1:1">
      <c r="A3826" s="6" t="s">
        <v>3816</v>
      </c>
    </row>
    <row r="3827" spans="1:1">
      <c r="A3827" s="6" t="s">
        <v>3817</v>
      </c>
    </row>
    <row r="3828" spans="1:1">
      <c r="A3828" s="6" t="s">
        <v>3818</v>
      </c>
    </row>
    <row r="3829" spans="1:1">
      <c r="A3829" s="6" t="s">
        <v>3819</v>
      </c>
    </row>
    <row r="3830" spans="1:1">
      <c r="A3830" s="6" t="s">
        <v>3820</v>
      </c>
    </row>
    <row r="3831" spans="1:1">
      <c r="A3831" s="6" t="s">
        <v>3821</v>
      </c>
    </row>
    <row r="3832" spans="1:1">
      <c r="A3832" s="6" t="s">
        <v>3822</v>
      </c>
    </row>
    <row r="3833" spans="1:1">
      <c r="A3833" s="6" t="s">
        <v>3823</v>
      </c>
    </row>
    <row r="3834" spans="1:1">
      <c r="A3834" s="6" t="s">
        <v>3824</v>
      </c>
    </row>
    <row r="3835" spans="1:1">
      <c r="A3835" s="6" t="s">
        <v>3825</v>
      </c>
    </row>
    <row r="3836" spans="1:1">
      <c r="A3836" s="6" t="s">
        <v>3826</v>
      </c>
    </row>
    <row r="3837" spans="1:1">
      <c r="A3837" s="6" t="s">
        <v>3827</v>
      </c>
    </row>
    <row r="3838" spans="1:1">
      <c r="A3838" s="56" t="s">
        <v>3828</v>
      </c>
    </row>
    <row r="3839" spans="1:1">
      <c r="A3839" s="56" t="s">
        <v>3829</v>
      </c>
    </row>
    <row r="3840" spans="1:1">
      <c r="A3840" s="1" t="s">
        <v>3830</v>
      </c>
    </row>
    <row r="3841" spans="1:1">
      <c r="A3841" s="56" t="s">
        <v>3831</v>
      </c>
    </row>
    <row r="3842" spans="1:1">
      <c r="A3842" s="6" t="s">
        <v>3832</v>
      </c>
    </row>
    <row r="3843" spans="1:1">
      <c r="A3843" s="6" t="s">
        <v>3833</v>
      </c>
    </row>
    <row r="3844" spans="1:1">
      <c r="A3844" s="6" t="s">
        <v>3834</v>
      </c>
    </row>
    <row r="3845" spans="1:1">
      <c r="A3845" s="6" t="s">
        <v>3835</v>
      </c>
    </row>
    <row r="3846" spans="1:1">
      <c r="A3846" s="6" t="s">
        <v>3836</v>
      </c>
    </row>
    <row r="3847" spans="1:1">
      <c r="A3847" s="6" t="s">
        <v>3837</v>
      </c>
    </row>
    <row r="3848" spans="1:1">
      <c r="A3848" s="6" t="s">
        <v>3838</v>
      </c>
    </row>
    <row r="3849" spans="1:1">
      <c r="A3849" s="6" t="s">
        <v>3839</v>
      </c>
    </row>
    <row r="3850" spans="1:1">
      <c r="A3850" s="6" t="s">
        <v>3840</v>
      </c>
    </row>
    <row r="3851" spans="1:1">
      <c r="A3851" s="4" t="s">
        <v>3841</v>
      </c>
    </row>
    <row r="3852" spans="1:1">
      <c r="A3852" s="4" t="s">
        <v>3842</v>
      </c>
    </row>
    <row r="3853" spans="1:1">
      <c r="A3853" s="4" t="s">
        <v>3843</v>
      </c>
    </row>
    <row r="3854" spans="1:1">
      <c r="A3854" s="4" t="s">
        <v>3844</v>
      </c>
    </row>
    <row r="3855" spans="1:1">
      <c r="A3855" s="4" t="s">
        <v>3845</v>
      </c>
    </row>
    <row r="3856" spans="1:1">
      <c r="A3856" s="4" t="s">
        <v>3846</v>
      </c>
    </row>
    <row r="3857" spans="1:1">
      <c r="A3857" s="4" t="s">
        <v>3847</v>
      </c>
    </row>
    <row r="3858" spans="1:1">
      <c r="A3858" s="4" t="s">
        <v>3848</v>
      </c>
    </row>
    <row r="3859" spans="1:1">
      <c r="A3859" s="6" t="s">
        <v>3849</v>
      </c>
    </row>
    <row r="3860" spans="1:1">
      <c r="A3860" s="6" t="s">
        <v>3850</v>
      </c>
    </row>
    <row r="3861" spans="1:1">
      <c r="A3861" s="6" t="s">
        <v>3851</v>
      </c>
    </row>
    <row r="3862" spans="1:1">
      <c r="A3862" s="6" t="s">
        <v>3852</v>
      </c>
    </row>
    <row r="3863" spans="1:1">
      <c r="A3863" s="6" t="s">
        <v>3853</v>
      </c>
    </row>
    <row r="3864" spans="1:1">
      <c r="A3864" s="6" t="s">
        <v>3854</v>
      </c>
    </row>
    <row r="3865" spans="1:1">
      <c r="A3865" s="6" t="s">
        <v>3855</v>
      </c>
    </row>
    <row r="3866" spans="1:1">
      <c r="A3866" s="6" t="s">
        <v>3856</v>
      </c>
    </row>
    <row r="3867" spans="1:1">
      <c r="A3867" s="6" t="s">
        <v>3857</v>
      </c>
    </row>
    <row r="3868" spans="1:1">
      <c r="A3868" s="6" t="s">
        <v>3858</v>
      </c>
    </row>
    <row r="3869" spans="1:1">
      <c r="A3869" s="6" t="s">
        <v>3859</v>
      </c>
    </row>
    <row r="3870" spans="1:1">
      <c r="A3870" s="6" t="s">
        <v>3860</v>
      </c>
    </row>
    <row r="3871" spans="1:1">
      <c r="A3871" s="6" t="s">
        <v>3861</v>
      </c>
    </row>
    <row r="3872" spans="1:1">
      <c r="A3872" s="6" t="s">
        <v>3862</v>
      </c>
    </row>
    <row r="3873" spans="1:1">
      <c r="A3873" s="6" t="s">
        <v>3863</v>
      </c>
    </row>
    <row r="3874" spans="1:1">
      <c r="A3874" s="6" t="s">
        <v>3864</v>
      </c>
    </row>
    <row r="3875" spans="1:1">
      <c r="A3875" s="6" t="s">
        <v>3865</v>
      </c>
    </row>
    <row r="3876" spans="1:1">
      <c r="A3876" s="6" t="s">
        <v>3866</v>
      </c>
    </row>
    <row r="3877" spans="1:1">
      <c r="A3877" s="6" t="s">
        <v>3867</v>
      </c>
    </row>
    <row r="3878" spans="1:1">
      <c r="A3878" s="6" t="s">
        <v>3868</v>
      </c>
    </row>
    <row r="3879" spans="1:1">
      <c r="A3879" s="6" t="s">
        <v>3869</v>
      </c>
    </row>
    <row r="3880" spans="1:1">
      <c r="A3880" s="6" t="s">
        <v>3870</v>
      </c>
    </row>
    <row r="3881" spans="1:1">
      <c r="A3881" s="6" t="s">
        <v>3871</v>
      </c>
    </row>
    <row r="3882" spans="1:1">
      <c r="A3882" s="6" t="s">
        <v>3872</v>
      </c>
    </row>
    <row r="3883" spans="1:1">
      <c r="A3883" s="6" t="s">
        <v>3873</v>
      </c>
    </row>
    <row r="3884" spans="1:1">
      <c r="A3884" s="6" t="s">
        <v>3874</v>
      </c>
    </row>
    <row r="3885" spans="1:1">
      <c r="A3885" s="6" t="s">
        <v>3875</v>
      </c>
    </row>
    <row r="3886" spans="1:1">
      <c r="A3886" s="6" t="s">
        <v>3876</v>
      </c>
    </row>
    <row r="3887" spans="1:1">
      <c r="A3887" s="6" t="s">
        <v>3877</v>
      </c>
    </row>
    <row r="3888" spans="1:1">
      <c r="A3888" s="6" t="s">
        <v>3878</v>
      </c>
    </row>
    <row r="3889" spans="1:1">
      <c r="A3889" s="6" t="s">
        <v>3879</v>
      </c>
    </row>
    <row r="3890" spans="1:1">
      <c r="A3890" s="6" t="s">
        <v>3880</v>
      </c>
    </row>
    <row r="3891" spans="1:1">
      <c r="A3891" s="6" t="s">
        <v>3881</v>
      </c>
    </row>
    <row r="3892" spans="1:1">
      <c r="A3892" s="6" t="s">
        <v>3882</v>
      </c>
    </row>
    <row r="3893" spans="1:1">
      <c r="A3893" s="6" t="s">
        <v>3883</v>
      </c>
    </row>
    <row r="3894" spans="1:1">
      <c r="A3894" s="6" t="s">
        <v>3884</v>
      </c>
    </row>
    <row r="3895" spans="1:1">
      <c r="A3895" s="6" t="s">
        <v>3885</v>
      </c>
    </row>
    <row r="3896" spans="1:1">
      <c r="A3896" s="6" t="s">
        <v>3886</v>
      </c>
    </row>
    <row r="3897" spans="1:1">
      <c r="A3897" s="6" t="s">
        <v>3887</v>
      </c>
    </row>
    <row r="3898" spans="1:1">
      <c r="A3898" s="6" t="s">
        <v>3888</v>
      </c>
    </row>
    <row r="3899" spans="1:1">
      <c r="A3899" s="6" t="s">
        <v>3889</v>
      </c>
    </row>
    <row r="3900" spans="1:1">
      <c r="A3900" s="6" t="s">
        <v>3890</v>
      </c>
    </row>
    <row r="3901" spans="1:1">
      <c r="A3901" s="6" t="s">
        <v>3891</v>
      </c>
    </row>
    <row r="3902" spans="1:1">
      <c r="A3902" s="6" t="s">
        <v>3892</v>
      </c>
    </row>
    <row r="3903" spans="1:1">
      <c r="A3903" s="6" t="s">
        <v>3893</v>
      </c>
    </row>
    <row r="3904" spans="1:1">
      <c r="A3904" s="6" t="s">
        <v>3894</v>
      </c>
    </row>
    <row r="3905" spans="1:1">
      <c r="A3905" s="6" t="s">
        <v>3895</v>
      </c>
    </row>
    <row r="3906" spans="1:1">
      <c r="A3906" s="4" t="s">
        <v>3896</v>
      </c>
    </row>
    <row r="3907" spans="1:1">
      <c r="A3907" s="4" t="s">
        <v>3897</v>
      </c>
    </row>
    <row r="3908" spans="1:1">
      <c r="A3908" s="4" t="s">
        <v>3898</v>
      </c>
    </row>
    <row r="3909" spans="1:1">
      <c r="A3909" s="4" t="s">
        <v>3899</v>
      </c>
    </row>
    <row r="3910" spans="1:1">
      <c r="A3910" s="6" t="s">
        <v>3900</v>
      </c>
    </row>
    <row r="3911" spans="1:1">
      <c r="A3911" s="6" t="s">
        <v>3901</v>
      </c>
    </row>
    <row r="3912" spans="1:1">
      <c r="A3912" s="6" t="s">
        <v>3902</v>
      </c>
    </row>
    <row r="3913" spans="1:1">
      <c r="A3913" s="9" t="s">
        <v>3903</v>
      </c>
    </row>
    <row r="3914" spans="1:1">
      <c r="A3914" s="9" t="s">
        <v>3904</v>
      </c>
    </row>
    <row r="3915" spans="1:1">
      <c r="A3915" s="9" t="s">
        <v>3905</v>
      </c>
    </row>
    <row r="3916" spans="1:1">
      <c r="A3916" s="4" t="s">
        <v>3906</v>
      </c>
    </row>
    <row r="3917" spans="1:1">
      <c r="A3917" s="9" t="s">
        <v>3907</v>
      </c>
    </row>
    <row r="3918" spans="1:1">
      <c r="A3918" s="6" t="s">
        <v>3908</v>
      </c>
    </row>
    <row r="3919" spans="1:1">
      <c r="A3919" s="6" t="s">
        <v>3909</v>
      </c>
    </row>
    <row r="3920" spans="1:1">
      <c r="A3920" s="6" t="s">
        <v>3910</v>
      </c>
    </row>
    <row r="3921" spans="1:1">
      <c r="A3921" s="6" t="s">
        <v>3911</v>
      </c>
    </row>
    <row r="3922" spans="1:1">
      <c r="A3922" s="60" t="s">
        <v>3912</v>
      </c>
    </row>
    <row r="3923" spans="1:1">
      <c r="A3923" s="6" t="s">
        <v>3913</v>
      </c>
    </row>
    <row r="3924" spans="1:1">
      <c r="A3924" s="6" t="s">
        <v>3914</v>
      </c>
    </row>
    <row r="3925" spans="1:1">
      <c r="A3925" s="6" t="s">
        <v>3915</v>
      </c>
    </row>
    <row r="3926" spans="1:1">
      <c r="A3926" s="6" t="s">
        <v>3916</v>
      </c>
    </row>
    <row r="3927" spans="1:1">
      <c r="A3927" s="6" t="s">
        <v>3917</v>
      </c>
    </row>
    <row r="3928" spans="1:1">
      <c r="A3928" s="6" t="s">
        <v>3918</v>
      </c>
    </row>
    <row r="3929" spans="1:1">
      <c r="A3929" s="6" t="s">
        <v>3919</v>
      </c>
    </row>
    <row r="3930" spans="1:1">
      <c r="A3930" s="6" t="s">
        <v>3920</v>
      </c>
    </row>
    <row r="3931" spans="1:1">
      <c r="A3931" s="6" t="s">
        <v>3921</v>
      </c>
    </row>
    <row r="3932" spans="1:1">
      <c r="A3932" s="6" t="s">
        <v>3922</v>
      </c>
    </row>
    <row r="3933" spans="1:1">
      <c r="A3933" s="6" t="s">
        <v>3923</v>
      </c>
    </row>
    <row r="3934" spans="1:1">
      <c r="A3934" s="6" t="s">
        <v>3924</v>
      </c>
    </row>
    <row r="3935" spans="1:1">
      <c r="A3935" s="6" t="s">
        <v>3925</v>
      </c>
    </row>
    <row r="3936" spans="1:1">
      <c r="A3936" s="6" t="s">
        <v>3926</v>
      </c>
    </row>
    <row r="3937" spans="1:1">
      <c r="A3937" s="6" t="s">
        <v>3927</v>
      </c>
    </row>
    <row r="3938" spans="1:1">
      <c r="A3938" s="6" t="s">
        <v>3928</v>
      </c>
    </row>
    <row r="3939" spans="1:1">
      <c r="A3939" s="6" t="s">
        <v>3929</v>
      </c>
    </row>
    <row r="3940" spans="1:1">
      <c r="A3940" s="6" t="s">
        <v>3930</v>
      </c>
    </row>
    <row r="3941" spans="1:1">
      <c r="A3941" s="6" t="s">
        <v>3931</v>
      </c>
    </row>
    <row r="3942" spans="1:1">
      <c r="A3942" s="6" t="s">
        <v>3932</v>
      </c>
    </row>
    <row r="3943" spans="1:1">
      <c r="A3943" s="6" t="s">
        <v>3933</v>
      </c>
    </row>
    <row r="3944" spans="1:1">
      <c r="A3944" s="6" t="s">
        <v>3934</v>
      </c>
    </row>
    <row r="3945" spans="1:1">
      <c r="A3945" s="6" t="s">
        <v>3935</v>
      </c>
    </row>
    <row r="3946" spans="1:1">
      <c r="A3946" s="6" t="s">
        <v>3936</v>
      </c>
    </row>
    <row r="3947" spans="1:1">
      <c r="A3947" s="6" t="s">
        <v>3937</v>
      </c>
    </row>
    <row r="3948" spans="1:1">
      <c r="A3948" s="6" t="s">
        <v>3938</v>
      </c>
    </row>
    <row r="3949" spans="1:1">
      <c r="A3949" s="6" t="s">
        <v>3939</v>
      </c>
    </row>
    <row r="3950" spans="1:1">
      <c r="A3950" s="6" t="s">
        <v>3940</v>
      </c>
    </row>
    <row r="3951" spans="1:1">
      <c r="A3951" s="6" t="s">
        <v>3941</v>
      </c>
    </row>
    <row r="3952" spans="1:1">
      <c r="A3952" s="6" t="s">
        <v>3942</v>
      </c>
    </row>
    <row r="3953" spans="1:1">
      <c r="A3953" s="6" t="s">
        <v>3943</v>
      </c>
    </row>
    <row r="3954" spans="1:1">
      <c r="A3954" s="4" t="s">
        <v>3944</v>
      </c>
    </row>
    <row r="3955" spans="1:1">
      <c r="A3955" s="4" t="s">
        <v>3945</v>
      </c>
    </row>
    <row r="3956" spans="1:1">
      <c r="A3956" s="4" t="s">
        <v>3946</v>
      </c>
    </row>
    <row r="3957" spans="1:1">
      <c r="A3957" s="4" t="s">
        <v>3947</v>
      </c>
    </row>
    <row r="3958" spans="1:1">
      <c r="A3958" s="4" t="s">
        <v>3948</v>
      </c>
    </row>
    <row r="3959" spans="1:1">
      <c r="A3959" s="4" t="s">
        <v>3949</v>
      </c>
    </row>
    <row r="3960" spans="1:1">
      <c r="A3960" s="4" t="s">
        <v>3950</v>
      </c>
    </row>
    <row r="3961" spans="1:1">
      <c r="A3961" s="4" t="s">
        <v>3951</v>
      </c>
    </row>
    <row r="3962" spans="1:1">
      <c r="A3962" s="6" t="s">
        <v>3952</v>
      </c>
    </row>
    <row r="3963" spans="1:1">
      <c r="A3963" s="6" t="s">
        <v>3953</v>
      </c>
    </row>
    <row r="3964" spans="1:1">
      <c r="A3964" s="6" t="s">
        <v>3954</v>
      </c>
    </row>
    <row r="3965" spans="1:1">
      <c r="A3965" s="6" t="s">
        <v>3955</v>
      </c>
    </row>
    <row r="3966" spans="1:1">
      <c r="A3966" s="6" t="s">
        <v>3956</v>
      </c>
    </row>
    <row r="3967" spans="1:1">
      <c r="A3967" s="6" t="s">
        <v>3957</v>
      </c>
    </row>
    <row r="3968" spans="1:1">
      <c r="A3968" s="6" t="s">
        <v>3958</v>
      </c>
    </row>
    <row r="3969" spans="1:1">
      <c r="A3969" s="6" t="s">
        <v>3959</v>
      </c>
    </row>
    <row r="3970" spans="1:1">
      <c r="A3970" s="6" t="s">
        <v>3960</v>
      </c>
    </row>
    <row r="3971" spans="1:1">
      <c r="A3971" s="6" t="s">
        <v>3961</v>
      </c>
    </row>
    <row r="3972" spans="1:1">
      <c r="A3972" s="6" t="s">
        <v>3962</v>
      </c>
    </row>
    <row r="3973" spans="1:1">
      <c r="A3973" s="6" t="s">
        <v>3963</v>
      </c>
    </row>
    <row r="3974" spans="1:1">
      <c r="A3974" s="6" t="s">
        <v>3964</v>
      </c>
    </row>
    <row r="3975" spans="1:1">
      <c r="A3975" s="6" t="s">
        <v>3512</v>
      </c>
    </row>
    <row r="3976" spans="1:1">
      <c r="A3976" s="6" t="s">
        <v>3965</v>
      </c>
    </row>
    <row r="3977" spans="1:1">
      <c r="A3977" s="6" t="s">
        <v>3966</v>
      </c>
    </row>
    <row r="3978" spans="1:1">
      <c r="A3978" s="6" t="s">
        <v>3967</v>
      </c>
    </row>
    <row r="3979" spans="1:1">
      <c r="A3979" s="6" t="s">
        <v>3968</v>
      </c>
    </row>
    <row r="3980" spans="1:1">
      <c r="A3980" s="9" t="s">
        <v>3969</v>
      </c>
    </row>
    <row r="3981" spans="1:1">
      <c r="A3981" s="9" t="s">
        <v>3970</v>
      </c>
    </row>
    <row r="3982" spans="1:1">
      <c r="A3982" s="9" t="s">
        <v>3971</v>
      </c>
    </row>
    <row r="3983" spans="1:1">
      <c r="A3983" s="9" t="s">
        <v>3972</v>
      </c>
    </row>
    <row r="3984" spans="1:1">
      <c r="A3984" s="6" t="s">
        <v>3973</v>
      </c>
    </row>
    <row r="3985" spans="1:1">
      <c r="A3985" s="6" t="s">
        <v>3674</v>
      </c>
    </row>
    <row r="3986" spans="1:1">
      <c r="A3986" s="9" t="s">
        <v>3974</v>
      </c>
    </row>
    <row r="3987" spans="1:1">
      <c r="A3987" s="9" t="s">
        <v>3975</v>
      </c>
    </row>
    <row r="3988" spans="1:1">
      <c r="A3988" s="9" t="s">
        <v>3976</v>
      </c>
    </row>
    <row r="3989" spans="1:1">
      <c r="A3989" s="9" t="s">
        <v>3977</v>
      </c>
    </row>
    <row r="3990" spans="1:1">
      <c r="A3990" s="9" t="s">
        <v>3978</v>
      </c>
    </row>
    <row r="3991" spans="1:1">
      <c r="A3991" s="9" t="s">
        <v>3979</v>
      </c>
    </row>
    <row r="3992" spans="1:1">
      <c r="A3992" s="9" t="s">
        <v>3980</v>
      </c>
    </row>
    <row r="3993" spans="1:1">
      <c r="A3993" s="6" t="s">
        <v>3981</v>
      </c>
    </row>
    <row r="3994" spans="1:1">
      <c r="A3994" s="6" t="s">
        <v>3982</v>
      </c>
    </row>
    <row r="3995" spans="1:1">
      <c r="A3995" s="6" t="s">
        <v>3983</v>
      </c>
    </row>
    <row r="3996" spans="1:1">
      <c r="A3996" s="6" t="s">
        <v>3984</v>
      </c>
    </row>
    <row r="3997" spans="1:1">
      <c r="A3997" s="6" t="s">
        <v>3985</v>
      </c>
    </row>
    <row r="3998" spans="1:1">
      <c r="A3998" s="6" t="s">
        <v>3986</v>
      </c>
    </row>
    <row r="3999" spans="1:1">
      <c r="A3999" s="6" t="s">
        <v>3987</v>
      </c>
    </row>
    <row r="4000" spans="1:1">
      <c r="A4000" s="6" t="s">
        <v>3988</v>
      </c>
    </row>
    <row r="4001" spans="1:1">
      <c r="A4001" s="6" t="s">
        <v>3989</v>
      </c>
    </row>
    <row r="4002" spans="1:1">
      <c r="A4002" s="6" t="s">
        <v>3990</v>
      </c>
    </row>
    <row r="4003" spans="1:1">
      <c r="A4003" s="6" t="s">
        <v>3991</v>
      </c>
    </row>
    <row r="4004" spans="1:1">
      <c r="A4004" s="6" t="s">
        <v>3992</v>
      </c>
    </row>
    <row r="4005" spans="1:1">
      <c r="A4005" s="6" t="s">
        <v>3993</v>
      </c>
    </row>
    <row r="4006" spans="1:1">
      <c r="A4006" s="6" t="s">
        <v>3627</v>
      </c>
    </row>
    <row r="4007" spans="1:1">
      <c r="A4007" s="6" t="s">
        <v>3994</v>
      </c>
    </row>
    <row r="4008" spans="1:1">
      <c r="A4008" s="6" t="s">
        <v>3995</v>
      </c>
    </row>
    <row r="4009" spans="1:1">
      <c r="A4009" s="6" t="s">
        <v>3996</v>
      </c>
    </row>
    <row r="4010" spans="1:1">
      <c r="A4010" s="6" t="s">
        <v>3997</v>
      </c>
    </row>
    <row r="4011" spans="1:1">
      <c r="A4011" s="6" t="s">
        <v>3998</v>
      </c>
    </row>
    <row r="4012" spans="1:1">
      <c r="A4012" s="6" t="s">
        <v>3999</v>
      </c>
    </row>
    <row r="4013" spans="1:1">
      <c r="A4013" s="6" t="s">
        <v>4000</v>
      </c>
    </row>
    <row r="4014" spans="1:1">
      <c r="A4014" s="6" t="s">
        <v>4001</v>
      </c>
    </row>
    <row r="4015" spans="1:1">
      <c r="A4015" s="6" t="s">
        <v>4002</v>
      </c>
    </row>
    <row r="4016" spans="1:1">
      <c r="A4016" s="9" t="s">
        <v>4003</v>
      </c>
    </row>
    <row r="4017" spans="1:1">
      <c r="A4017" s="10" t="s">
        <v>4004</v>
      </c>
    </row>
    <row r="4018" spans="1:1">
      <c r="A4018" s="6" t="s">
        <v>4005</v>
      </c>
    </row>
    <row r="4019" spans="1:1">
      <c r="A4019" s="6" t="s">
        <v>4006</v>
      </c>
    </row>
    <row r="4020" spans="1:1">
      <c r="A4020" s="6" t="s">
        <v>4007</v>
      </c>
    </row>
    <row r="4021" spans="1:1">
      <c r="A4021" s="6" t="s">
        <v>4008</v>
      </c>
    </row>
    <row r="4022" spans="1:1">
      <c r="A4022" s="6" t="s">
        <v>945</v>
      </c>
    </row>
    <row r="4023" spans="1:1">
      <c r="A4023" s="6" t="s">
        <v>4009</v>
      </c>
    </row>
    <row r="4024" spans="1:1">
      <c r="A4024" s="6" t="s">
        <v>4010</v>
      </c>
    </row>
    <row r="4025" spans="1:1">
      <c r="A4025" s="6" t="s">
        <v>4011</v>
      </c>
    </row>
    <row r="4026" spans="1:1">
      <c r="A4026" s="9" t="s">
        <v>4012</v>
      </c>
    </row>
    <row r="4027" spans="1:1">
      <c r="A4027" s="9" t="s">
        <v>4013</v>
      </c>
    </row>
    <row r="4028" spans="1:1">
      <c r="A4028" s="9" t="s">
        <v>4014</v>
      </c>
    </row>
    <row r="4029" spans="1:1">
      <c r="A4029" s="9" t="s">
        <v>4015</v>
      </c>
    </row>
    <row r="4030" spans="1:1">
      <c r="A4030" s="9" t="s">
        <v>4016</v>
      </c>
    </row>
    <row r="4031" spans="1:1">
      <c r="A4031" s="6" t="s">
        <v>4017</v>
      </c>
    </row>
    <row r="4032" spans="1:1">
      <c r="A4032" s="6" t="s">
        <v>7</v>
      </c>
    </row>
    <row r="4033" spans="1:1">
      <c r="A4033" s="9" t="s">
        <v>4018</v>
      </c>
    </row>
    <row r="4034" spans="1:1">
      <c r="A4034" s="4" t="s">
        <v>4019</v>
      </c>
    </row>
    <row r="4035" spans="1:1">
      <c r="A4035" s="4" t="s">
        <v>4020</v>
      </c>
    </row>
    <row r="4036" spans="1:1">
      <c r="A4036" s="4" t="s">
        <v>4021</v>
      </c>
    </row>
    <row r="4037" spans="1:1">
      <c r="A4037" s="4" t="s">
        <v>4022</v>
      </c>
    </row>
    <row r="4038" spans="1:1">
      <c r="A4038" s="4" t="s">
        <v>4023</v>
      </c>
    </row>
    <row r="4039" spans="1:1">
      <c r="A4039" s="4" t="s">
        <v>4024</v>
      </c>
    </row>
    <row r="4040" spans="1:1">
      <c r="A4040" s="4" t="s">
        <v>4025</v>
      </c>
    </row>
    <row r="4041" spans="1:1">
      <c r="A4041" s="4" t="s">
        <v>4026</v>
      </c>
    </row>
    <row r="4042" spans="1:1">
      <c r="A4042" s="45" t="s">
        <v>4027</v>
      </c>
    </row>
    <row r="4043" spans="1:1">
      <c r="A4043" s="45" t="s">
        <v>4028</v>
      </c>
    </row>
    <row r="4044" spans="1:1">
      <c r="A4044" s="45" t="s">
        <v>4029</v>
      </c>
    </row>
    <row r="4045" spans="1:1">
      <c r="A4045" s="45" t="s">
        <v>4030</v>
      </c>
    </row>
    <row r="4046" spans="1:1">
      <c r="A4046" s="6" t="s">
        <v>4031</v>
      </c>
    </row>
    <row r="4047" spans="1:1">
      <c r="A4047" s="6" t="s">
        <v>4032</v>
      </c>
    </row>
    <row r="4048" spans="1:1">
      <c r="A4048" s="6" t="s">
        <v>4033</v>
      </c>
    </row>
    <row r="4049" spans="1:1">
      <c r="A4049" s="6" t="s">
        <v>4034</v>
      </c>
    </row>
    <row r="4050" spans="1:1">
      <c r="A4050" s="6" t="s">
        <v>4035</v>
      </c>
    </row>
    <row r="4051" spans="1:1">
      <c r="A4051" s="6" t="s">
        <v>4036</v>
      </c>
    </row>
    <row r="4052" spans="1:1">
      <c r="A4052" s="4" t="s">
        <v>4037</v>
      </c>
    </row>
    <row r="4053" spans="1:1">
      <c r="A4053" s="4" t="s">
        <v>4038</v>
      </c>
    </row>
    <row r="4054" spans="1:1">
      <c r="A4054" s="4" t="s">
        <v>4039</v>
      </c>
    </row>
    <row r="4055" spans="1:1">
      <c r="A4055" s="4" t="s">
        <v>4040</v>
      </c>
    </row>
    <row r="4056" spans="1:1">
      <c r="A4056" s="4" t="s">
        <v>4041</v>
      </c>
    </row>
    <row r="4057" spans="1:1">
      <c r="A4057" s="4" t="s">
        <v>4042</v>
      </c>
    </row>
    <row r="4058" spans="1:1">
      <c r="A4058" s="4" t="s">
        <v>4043</v>
      </c>
    </row>
    <row r="4059" spans="1:1">
      <c r="A4059" s="6" t="s">
        <v>4044</v>
      </c>
    </row>
    <row r="4060" spans="1:1">
      <c r="A4060" s="6" t="s">
        <v>4045</v>
      </c>
    </row>
    <row r="4061" spans="1:1">
      <c r="A4061" s="6" t="s">
        <v>4046</v>
      </c>
    </row>
    <row r="4062" spans="1:1">
      <c r="A4062" s="6" t="s">
        <v>4047</v>
      </c>
    </row>
    <row r="4063" spans="1:1">
      <c r="A4063" s="6" t="s">
        <v>4048</v>
      </c>
    </row>
    <row r="4064" spans="1:1">
      <c r="A4064" s="6" t="s">
        <v>4049</v>
      </c>
    </row>
    <row r="4065" spans="1:1">
      <c r="A4065" s="6" t="s">
        <v>4050</v>
      </c>
    </row>
    <row r="4066" spans="1:1">
      <c r="A4066" s="6" t="s">
        <v>4051</v>
      </c>
    </row>
    <row r="4067" spans="1:1">
      <c r="A4067" s="6" t="s">
        <v>4052</v>
      </c>
    </row>
    <row r="4068" spans="1:1">
      <c r="A4068" s="6" t="s">
        <v>4053</v>
      </c>
    </row>
    <row r="4069" spans="1:1">
      <c r="A4069" s="6" t="s">
        <v>4054</v>
      </c>
    </row>
    <row r="4070" spans="1:1">
      <c r="A4070" s="6" t="s">
        <v>4055</v>
      </c>
    </row>
    <row r="4071" spans="1:1">
      <c r="A4071" s="6" t="s">
        <v>4056</v>
      </c>
    </row>
    <row r="4072" spans="1:1">
      <c r="A4072" s="6" t="s">
        <v>4057</v>
      </c>
    </row>
    <row r="4073" spans="1:1">
      <c r="A4073" s="1" t="s">
        <v>4058</v>
      </c>
    </row>
    <row r="4074" spans="1:1">
      <c r="A4074" s="6" t="s">
        <v>4059</v>
      </c>
    </row>
    <row r="4075" spans="1:1">
      <c r="A4075" s="6" t="s">
        <v>4060</v>
      </c>
    </row>
    <row r="4076" spans="1:1">
      <c r="A4076" s="6" t="s">
        <v>4061</v>
      </c>
    </row>
    <row r="4077" spans="1:1">
      <c r="A4077" s="6" t="s">
        <v>4062</v>
      </c>
    </row>
    <row r="4078" spans="1:1">
      <c r="A4078" s="6" t="s">
        <v>4063</v>
      </c>
    </row>
    <row r="4079" spans="1:1">
      <c r="A4079" s="6" t="s">
        <v>4064</v>
      </c>
    </row>
    <row r="4080" spans="1:1">
      <c r="A4080" s="6" t="s">
        <v>4065</v>
      </c>
    </row>
    <row r="4081" spans="1:1">
      <c r="A4081" s="6" t="s">
        <v>4066</v>
      </c>
    </row>
    <row r="4082" spans="1:1">
      <c r="A4082" s="6" t="s">
        <v>4067</v>
      </c>
    </row>
    <row r="4083" spans="1:1">
      <c r="A4083" s="6" t="s">
        <v>4068</v>
      </c>
    </row>
    <row r="4084" spans="1:1">
      <c r="A4084" s="6" t="s">
        <v>4069</v>
      </c>
    </row>
    <row r="4085" spans="1:1">
      <c r="A4085" s="6" t="s">
        <v>4070</v>
      </c>
    </row>
    <row r="4086" spans="1:1">
      <c r="A4086" s="6" t="s">
        <v>4071</v>
      </c>
    </row>
    <row r="4087" spans="1:1">
      <c r="A4087" s="6" t="s">
        <v>4072</v>
      </c>
    </row>
    <row r="4088" spans="1:1">
      <c r="A4088" s="6" t="s">
        <v>4073</v>
      </c>
    </row>
    <row r="4089" spans="1:1">
      <c r="A4089" s="6" t="s">
        <v>4074</v>
      </c>
    </row>
    <row r="4090" spans="1:1">
      <c r="A4090" s="6" t="s">
        <v>4075</v>
      </c>
    </row>
    <row r="4091" spans="1:1">
      <c r="A4091" s="6" t="s">
        <v>4076</v>
      </c>
    </row>
    <row r="4092" spans="1:1">
      <c r="A4092" s="6" t="s">
        <v>4077</v>
      </c>
    </row>
    <row r="4093" spans="1:1">
      <c r="A4093" s="6" t="s">
        <v>4078</v>
      </c>
    </row>
    <row r="4094" spans="1:1">
      <c r="A4094" s="6" t="s">
        <v>4079</v>
      </c>
    </row>
    <row r="4095" spans="1:1">
      <c r="A4095" s="6" t="s">
        <v>4080</v>
      </c>
    </row>
    <row r="4096" spans="1:1">
      <c r="A4096" s="6" t="s">
        <v>4081</v>
      </c>
    </row>
    <row r="4097" spans="1:1">
      <c r="A4097" s="6" t="s">
        <v>4082</v>
      </c>
    </row>
    <row r="4098" spans="1:1">
      <c r="A4098" s="6" t="s">
        <v>4083</v>
      </c>
    </row>
    <row r="4099" spans="1:1">
      <c r="A4099" s="6" t="s">
        <v>4084</v>
      </c>
    </row>
    <row r="4100" spans="1:1">
      <c r="A4100" s="6" t="s">
        <v>4085</v>
      </c>
    </row>
    <row r="4101" spans="1:1">
      <c r="A4101" s="6" t="s">
        <v>4086</v>
      </c>
    </row>
    <row r="4102" spans="1:1">
      <c r="A4102" s="6" t="s">
        <v>4087</v>
      </c>
    </row>
    <row r="4103" spans="1:1">
      <c r="A4103" s="6" t="s">
        <v>4088</v>
      </c>
    </row>
    <row r="4104" spans="1:1">
      <c r="A4104" s="6" t="s">
        <v>4089</v>
      </c>
    </row>
    <row r="4105" spans="1:1">
      <c r="A4105" s="6" t="s">
        <v>4090</v>
      </c>
    </row>
    <row r="4106" spans="1:1">
      <c r="A4106" s="6" t="s">
        <v>4091</v>
      </c>
    </row>
    <row r="4107" spans="1:1">
      <c r="A4107" s="6" t="s">
        <v>4092</v>
      </c>
    </row>
    <row r="4108" spans="1:1">
      <c r="A4108" s="6" t="s">
        <v>4093</v>
      </c>
    </row>
    <row r="4109" spans="1:1">
      <c r="A4109" s="6" t="s">
        <v>4094</v>
      </c>
    </row>
    <row r="4110" spans="1:1">
      <c r="A4110" s="6" t="s">
        <v>4095</v>
      </c>
    </row>
    <row r="4111" spans="1:1">
      <c r="A4111" s="6" t="s">
        <v>4096</v>
      </c>
    </row>
    <row r="4112" spans="1:1">
      <c r="A4112" s="6" t="s">
        <v>4097</v>
      </c>
    </row>
    <row r="4113" spans="1:1">
      <c r="A4113" s="6" t="s">
        <v>4098</v>
      </c>
    </row>
    <row r="4114" spans="1:1">
      <c r="A4114" s="6" t="s">
        <v>4099</v>
      </c>
    </row>
    <row r="4115" spans="1:1">
      <c r="A4115" s="6" t="s">
        <v>4100</v>
      </c>
    </row>
    <row r="4116" spans="1:1">
      <c r="A4116" s="6" t="s">
        <v>4101</v>
      </c>
    </row>
    <row r="4117" spans="1:1">
      <c r="A4117" s="6" t="s">
        <v>4102</v>
      </c>
    </row>
    <row r="4118" spans="1:1">
      <c r="A4118" s="6" t="s">
        <v>4103</v>
      </c>
    </row>
    <row r="4119" spans="1:1">
      <c r="A4119" s="6" t="s">
        <v>4104</v>
      </c>
    </row>
    <row r="4120" spans="1:1">
      <c r="A4120" s="6" t="s">
        <v>4105</v>
      </c>
    </row>
    <row r="4121" spans="1:1">
      <c r="A4121" s="6" t="s">
        <v>4106</v>
      </c>
    </row>
    <row r="4122" spans="1:1">
      <c r="A4122" s="6" t="s">
        <v>4107</v>
      </c>
    </row>
    <row r="4123" spans="1:1">
      <c r="A4123" s="6" t="s">
        <v>4108</v>
      </c>
    </row>
    <row r="4124" spans="1:1">
      <c r="A4124" s="6" t="s">
        <v>4109</v>
      </c>
    </row>
    <row r="4125" spans="1:1">
      <c r="A4125" s="6" t="s">
        <v>4110</v>
      </c>
    </row>
    <row r="4126" spans="1:1">
      <c r="A4126" s="6" t="s">
        <v>4111</v>
      </c>
    </row>
    <row r="4127" spans="1:1">
      <c r="A4127" s="6" t="s">
        <v>4112</v>
      </c>
    </row>
    <row r="4128" spans="1:1">
      <c r="A4128" s="6" t="s">
        <v>4113</v>
      </c>
    </row>
    <row r="4129" spans="1:1">
      <c r="A4129" s="6" t="s">
        <v>4114</v>
      </c>
    </row>
    <row r="4130" spans="1:1">
      <c r="A4130" s="6" t="s">
        <v>910</v>
      </c>
    </row>
    <row r="4131" spans="1:1">
      <c r="A4131" s="6" t="s">
        <v>4115</v>
      </c>
    </row>
    <row r="4132" spans="1:1">
      <c r="A4132" s="6" t="s">
        <v>4116</v>
      </c>
    </row>
    <row r="4133" spans="1:1">
      <c r="A4133" s="6" t="s">
        <v>4117</v>
      </c>
    </row>
    <row r="4134" spans="1:1">
      <c r="A4134" s="6" t="s">
        <v>4118</v>
      </c>
    </row>
    <row r="4135" spans="1:1">
      <c r="A4135" s="6" t="s">
        <v>1821</v>
      </c>
    </row>
    <row r="4136" spans="1:1">
      <c r="A4136" s="6" t="s">
        <v>4119</v>
      </c>
    </row>
    <row r="4137" spans="1:1">
      <c r="A4137" s="6" t="s">
        <v>4120</v>
      </c>
    </row>
    <row r="4138" spans="1:1">
      <c r="A4138" s="6" t="s">
        <v>4121</v>
      </c>
    </row>
    <row r="4139" spans="1:1">
      <c r="A4139" s="6" t="s">
        <v>4122</v>
      </c>
    </row>
    <row r="4140" spans="1:1">
      <c r="A4140" s="6" t="s">
        <v>4123</v>
      </c>
    </row>
    <row r="4141" spans="1:1">
      <c r="A4141" s="45" t="s">
        <v>4124</v>
      </c>
    </row>
    <row r="4142" spans="1:1">
      <c r="A4142" s="45" t="s">
        <v>4125</v>
      </c>
    </row>
    <row r="4143" spans="1:1">
      <c r="A4143" s="6" t="s">
        <v>4126</v>
      </c>
    </row>
    <row r="4144" spans="1:1">
      <c r="A4144" s="45" t="s">
        <v>4127</v>
      </c>
    </row>
    <row r="4145" spans="1:1">
      <c r="A4145" s="6" t="s">
        <v>4128</v>
      </c>
    </row>
    <row r="4146" spans="1:1">
      <c r="A4146" s="6" t="s">
        <v>1368</v>
      </c>
    </row>
    <row r="4147" spans="1:1">
      <c r="A4147" s="9" t="s">
        <v>4129</v>
      </c>
    </row>
    <row r="4148" spans="1:1">
      <c r="A4148" s="9" t="s">
        <v>4130</v>
      </c>
    </row>
    <row r="4149" spans="1:1">
      <c r="A4149" s="9" t="s">
        <v>4131</v>
      </c>
    </row>
    <row r="4150" spans="1:1">
      <c r="A4150" s="9" t="s">
        <v>4132</v>
      </c>
    </row>
    <row r="4151" spans="1:1">
      <c r="A4151" s="6" t="s">
        <v>4133</v>
      </c>
    </row>
    <row r="4152" spans="1:1">
      <c r="A4152" s="6" t="s">
        <v>4134</v>
      </c>
    </row>
    <row r="4153" spans="1:1">
      <c r="A4153" s="6" t="s">
        <v>4135</v>
      </c>
    </row>
    <row r="4154" spans="1:1">
      <c r="A4154" s="6" t="s">
        <v>4136</v>
      </c>
    </row>
    <row r="4155" spans="1:1">
      <c r="A4155" s="6" t="s">
        <v>4137</v>
      </c>
    </row>
    <row r="4156" spans="1:1">
      <c r="A4156" s="6" t="s">
        <v>4138</v>
      </c>
    </row>
    <row r="4157" spans="1:1">
      <c r="A4157" s="6" t="s">
        <v>4139</v>
      </c>
    </row>
    <row r="4158" spans="1:1">
      <c r="A4158" s="6" t="s">
        <v>4140</v>
      </c>
    </row>
    <row r="4159" spans="1:1">
      <c r="A4159" s="6" t="s">
        <v>4141</v>
      </c>
    </row>
    <row r="4160" spans="1:1">
      <c r="A4160" s="6" t="s">
        <v>4142</v>
      </c>
    </row>
    <row r="4161" spans="1:1">
      <c r="A4161" s="6" t="s">
        <v>4143</v>
      </c>
    </row>
    <row r="4162" spans="1:1">
      <c r="A4162" s="6" t="s">
        <v>4144</v>
      </c>
    </row>
    <row r="4163" spans="1:1">
      <c r="A4163" s="6" t="s">
        <v>4145</v>
      </c>
    </row>
    <row r="4164" spans="1:1">
      <c r="A4164" s="61" t="s">
        <v>4146</v>
      </c>
    </row>
    <row r="4165" spans="1:1">
      <c r="A4165" s="62" t="s">
        <v>4147</v>
      </c>
    </row>
    <row r="4166" spans="1:1">
      <c r="A4166" s="61" t="s">
        <v>4148</v>
      </c>
    </row>
    <row r="4167" spans="1:1">
      <c r="A4167" s="62" t="s">
        <v>4149</v>
      </c>
    </row>
    <row r="4168" spans="1:1">
      <c r="A4168" s="61" t="s">
        <v>4150</v>
      </c>
    </row>
    <row r="4169" spans="1:1">
      <c r="A4169" s="62" t="s">
        <v>4151</v>
      </c>
    </row>
    <row r="4170" spans="1:1">
      <c r="A4170" s="6" t="s">
        <v>4152</v>
      </c>
    </row>
    <row r="4171" spans="1:1">
      <c r="A4171" s="6" t="s">
        <v>4153</v>
      </c>
    </row>
    <row r="4172" spans="1:1">
      <c r="A4172" s="6" t="s">
        <v>4154</v>
      </c>
    </row>
    <row r="4173" spans="1:1">
      <c r="A4173" s="6" t="s">
        <v>4155</v>
      </c>
    </row>
    <row r="4174" spans="1:1">
      <c r="A4174" s="6" t="s">
        <v>4156</v>
      </c>
    </row>
    <row r="4175" spans="1:1">
      <c r="A4175" s="6" t="s">
        <v>4157</v>
      </c>
    </row>
    <row r="4176" spans="1:1">
      <c r="A4176" s="6" t="s">
        <v>4158</v>
      </c>
    </row>
    <row r="4177" spans="1:1">
      <c r="A4177" s="6" t="s">
        <v>4159</v>
      </c>
    </row>
    <row r="4178" spans="1:1">
      <c r="A4178" s="6" t="s">
        <v>4160</v>
      </c>
    </row>
    <row r="4179" spans="1:1">
      <c r="A4179" s="6" t="s">
        <v>4161</v>
      </c>
    </row>
    <row r="4180" spans="1:1">
      <c r="A4180" s="6" t="s">
        <v>4162</v>
      </c>
    </row>
    <row r="4181" spans="1:1">
      <c r="A4181" s="6" t="s">
        <v>4163</v>
      </c>
    </row>
    <row r="4182" spans="1:1">
      <c r="A4182" s="9" t="s">
        <v>4164</v>
      </c>
    </row>
    <row r="4183" spans="1:1">
      <c r="A4183" s="9" t="s">
        <v>4165</v>
      </c>
    </row>
    <row r="4184" spans="1:1">
      <c r="A4184" s="9" t="s">
        <v>4166</v>
      </c>
    </row>
    <row r="4185" spans="1:1">
      <c r="A4185" s="9" t="s">
        <v>4167</v>
      </c>
    </row>
    <row r="4186" spans="1:1">
      <c r="A4186" s="4" t="s">
        <v>4168</v>
      </c>
    </row>
    <row r="4187" spans="1:1">
      <c r="A4187" s="9" t="s">
        <v>4169</v>
      </c>
    </row>
    <row r="4188" spans="1:1">
      <c r="A4188" s="4" t="s">
        <v>4170</v>
      </c>
    </row>
    <row r="4189" spans="1:1">
      <c r="A4189" s="9" t="s">
        <v>4171</v>
      </c>
    </row>
    <row r="4190" spans="1:1">
      <c r="A4190" s="6" t="s">
        <v>4172</v>
      </c>
    </row>
    <row r="4191" spans="1:1">
      <c r="A4191" s="6" t="s">
        <v>4173</v>
      </c>
    </row>
    <row r="4192" spans="1:1">
      <c r="A4192" s="6" t="s">
        <v>4174</v>
      </c>
    </row>
    <row r="4193" spans="1:1">
      <c r="A4193" s="6" t="s">
        <v>4175</v>
      </c>
    </row>
    <row r="4194" spans="1:1">
      <c r="A4194" s="6" t="s">
        <v>4176</v>
      </c>
    </row>
    <row r="4195" spans="1:1">
      <c r="A4195" s="6" t="s">
        <v>4177</v>
      </c>
    </row>
    <row r="4196" spans="1:1">
      <c r="A4196" s="6" t="s">
        <v>4178</v>
      </c>
    </row>
    <row r="4197" spans="1:1">
      <c r="A4197" s="6" t="s">
        <v>4179</v>
      </c>
    </row>
    <row r="4198" spans="1:1">
      <c r="A4198" s="6" t="s">
        <v>4180</v>
      </c>
    </row>
    <row r="4199" spans="1:1">
      <c r="A4199" s="6" t="s">
        <v>4181</v>
      </c>
    </row>
    <row r="4200" spans="1:1">
      <c r="A4200" s="6" t="s">
        <v>4182</v>
      </c>
    </row>
    <row r="4201" spans="1:1">
      <c r="A4201" s="6" t="s">
        <v>4183</v>
      </c>
    </row>
    <row r="4202" spans="1:1">
      <c r="A4202" s="6" t="s">
        <v>4184</v>
      </c>
    </row>
    <row r="4203" spans="1:1">
      <c r="A4203" s="6" t="s">
        <v>4185</v>
      </c>
    </row>
    <row r="4204" spans="1:1">
      <c r="A4204" s="6" t="s">
        <v>4186</v>
      </c>
    </row>
    <row r="4205" spans="1:1">
      <c r="A4205" s="6" t="s">
        <v>4187</v>
      </c>
    </row>
    <row r="4206" spans="1:1">
      <c r="A4206" s="6" t="s">
        <v>4188</v>
      </c>
    </row>
    <row r="4207" spans="1:1">
      <c r="A4207" s="4" t="s">
        <v>4189</v>
      </c>
    </row>
    <row r="4208" spans="1:1">
      <c r="A4208" s="4" t="s">
        <v>4190</v>
      </c>
    </row>
    <row r="4209" spans="1:1">
      <c r="A4209" s="4" t="s">
        <v>4191</v>
      </c>
    </row>
    <row r="4210" spans="1:1">
      <c r="A4210" s="4" t="s">
        <v>4192</v>
      </c>
    </row>
    <row r="4211" spans="1:1">
      <c r="A4211" s="4" t="s">
        <v>4193</v>
      </c>
    </row>
    <row r="4212" spans="1:1">
      <c r="A4212" s="4" t="s">
        <v>4194</v>
      </c>
    </row>
    <row r="4213" spans="1:1">
      <c r="A4213" s="4" t="s">
        <v>4195</v>
      </c>
    </row>
    <row r="4214" spans="1:1">
      <c r="A4214" s="4" t="s">
        <v>4196</v>
      </c>
    </row>
    <row r="4215" spans="1:1">
      <c r="A4215" s="4" t="s">
        <v>4197</v>
      </c>
    </row>
    <row r="4216" spans="1:1">
      <c r="A4216" s="4" t="s">
        <v>4198</v>
      </c>
    </row>
    <row r="4217" spans="1:1">
      <c r="A4217" s="4" t="s">
        <v>4199</v>
      </c>
    </row>
    <row r="4218" spans="1:1">
      <c r="A4218" s="4" t="s">
        <v>4200</v>
      </c>
    </row>
    <row r="4219" spans="1:1">
      <c r="A4219" s="4" t="s">
        <v>4201</v>
      </c>
    </row>
    <row r="4220" spans="1:1">
      <c r="A4220" s="6" t="s">
        <v>4202</v>
      </c>
    </row>
    <row r="4221" spans="1:1">
      <c r="A4221" s="6" t="s">
        <v>4203</v>
      </c>
    </row>
    <row r="4222" spans="1:1">
      <c r="A4222" s="6" t="s">
        <v>4204</v>
      </c>
    </row>
    <row r="4223" spans="1:1">
      <c r="A4223" s="6" t="s">
        <v>4205</v>
      </c>
    </row>
    <row r="4224" spans="1:1">
      <c r="A4224" s="6" t="s">
        <v>4206</v>
      </c>
    </row>
    <row r="4225" spans="1:1">
      <c r="A4225" s="6" t="s">
        <v>4207</v>
      </c>
    </row>
    <row r="4226" spans="1:1">
      <c r="A4226" s="6" t="s">
        <v>4208</v>
      </c>
    </row>
    <row r="4227" spans="1:1">
      <c r="A4227" s="4" t="s">
        <v>4209</v>
      </c>
    </row>
    <row r="4228" spans="1:1">
      <c r="A4228" s="4" t="s">
        <v>4210</v>
      </c>
    </row>
    <row r="4229" spans="1:1">
      <c r="A4229" s="4" t="s">
        <v>4211</v>
      </c>
    </row>
    <row r="4230" spans="1:1">
      <c r="A4230" s="4" t="s">
        <v>4212</v>
      </c>
    </row>
    <row r="4231" spans="1:1">
      <c r="A4231" s="4" t="s">
        <v>4213</v>
      </c>
    </row>
    <row r="4232" spans="1:1">
      <c r="A4232" s="4" t="s">
        <v>4214</v>
      </c>
    </row>
    <row r="4233" spans="1:1">
      <c r="A4233" s="4" t="s">
        <v>4215</v>
      </c>
    </row>
    <row r="4234" spans="1:1">
      <c r="A4234" s="4" t="s">
        <v>4216</v>
      </c>
    </row>
    <row r="4235" spans="1:1">
      <c r="A4235" s="4" t="s">
        <v>4217</v>
      </c>
    </row>
    <row r="4236" spans="1:1">
      <c r="A4236" s="6" t="s">
        <v>4218</v>
      </c>
    </row>
    <row r="4237" spans="1:1">
      <c r="A4237" s="6" t="s">
        <v>4219</v>
      </c>
    </row>
    <row r="4238" spans="1:1">
      <c r="A4238" s="6" t="s">
        <v>4220</v>
      </c>
    </row>
    <row r="4239" spans="1:1">
      <c r="A4239" s="6" t="s">
        <v>4221</v>
      </c>
    </row>
    <row r="4240" spans="1:1">
      <c r="A4240" s="6" t="s">
        <v>4222</v>
      </c>
    </row>
    <row r="4241" spans="1:1">
      <c r="A4241" s="6" t="s">
        <v>4223</v>
      </c>
    </row>
    <row r="4242" spans="1:1">
      <c r="A4242" s="6" t="s">
        <v>4224</v>
      </c>
    </row>
    <row r="4243" spans="1:1">
      <c r="A4243" s="6" t="s">
        <v>4225</v>
      </c>
    </row>
    <row r="4244" spans="1:1">
      <c r="A4244" s="6" t="s">
        <v>4226</v>
      </c>
    </row>
    <row r="4245" spans="1:1">
      <c r="A4245" s="6" t="s">
        <v>4227</v>
      </c>
    </row>
    <row r="4246" spans="1:1">
      <c r="A4246" s="6" t="s">
        <v>4228</v>
      </c>
    </row>
    <row r="4247" spans="1:1">
      <c r="A4247" s="6" t="s">
        <v>4229</v>
      </c>
    </row>
    <row r="4248" spans="1:1">
      <c r="A4248" s="6" t="s">
        <v>4230</v>
      </c>
    </row>
    <row r="4249" spans="1:1">
      <c r="A4249" s="6" t="s">
        <v>4231</v>
      </c>
    </row>
    <row r="4250" spans="1:1">
      <c r="A4250" s="6" t="s">
        <v>4232</v>
      </c>
    </row>
    <row r="4251" spans="1:1">
      <c r="A4251" s="6" t="s">
        <v>4233</v>
      </c>
    </row>
    <row r="4252" spans="1:1">
      <c r="A4252" s="6" t="s">
        <v>4234</v>
      </c>
    </row>
    <row r="4253" spans="1:1">
      <c r="A4253" s="6" t="s">
        <v>4235</v>
      </c>
    </row>
    <row r="4254" spans="1:1">
      <c r="A4254" s="6" t="s">
        <v>4236</v>
      </c>
    </row>
    <row r="4255" spans="1:1">
      <c r="A4255" s="6" t="s">
        <v>4237</v>
      </c>
    </row>
    <row r="4256" spans="1:1">
      <c r="A4256" s="6" t="s">
        <v>4238</v>
      </c>
    </row>
    <row r="4257" spans="1:1">
      <c r="A4257" s="6" t="s">
        <v>4239</v>
      </c>
    </row>
    <row r="4258" spans="1:1">
      <c r="A4258" s="6" t="s">
        <v>4240</v>
      </c>
    </row>
    <row r="4259" spans="1:1">
      <c r="A4259" s="6" t="s">
        <v>2817</v>
      </c>
    </row>
    <row r="4260" spans="1:1">
      <c r="A4260" s="6" t="s">
        <v>4241</v>
      </c>
    </row>
    <row r="4261" spans="1:1">
      <c r="A4261" s="6" t="s">
        <v>4242</v>
      </c>
    </row>
    <row r="4262" spans="1:1">
      <c r="A4262" s="6" t="s">
        <v>4243</v>
      </c>
    </row>
    <row r="4263" spans="1:1">
      <c r="A4263" s="6" t="s">
        <v>4244</v>
      </c>
    </row>
    <row r="4264" spans="1:1">
      <c r="A4264" s="6" t="s">
        <v>4245</v>
      </c>
    </row>
    <row r="4265" spans="1:1">
      <c r="A4265" s="6" t="s">
        <v>4246</v>
      </c>
    </row>
    <row r="4266" spans="1:1">
      <c r="A4266" s="6" t="s">
        <v>4247</v>
      </c>
    </row>
    <row r="4267" spans="1:1">
      <c r="A4267" s="6" t="s">
        <v>4248</v>
      </c>
    </row>
    <row r="4268" spans="1:1">
      <c r="A4268" s="6" t="s">
        <v>4249</v>
      </c>
    </row>
    <row r="4269" spans="1:1">
      <c r="A4269" s="6" t="s">
        <v>4250</v>
      </c>
    </row>
    <row r="4270" spans="1:1">
      <c r="A4270" s="6" t="s">
        <v>4251</v>
      </c>
    </row>
    <row r="4271" spans="1:1">
      <c r="A4271" s="6" t="s">
        <v>4252</v>
      </c>
    </row>
    <row r="4272" spans="1:1">
      <c r="A4272" s="6" t="s">
        <v>4253</v>
      </c>
    </row>
    <row r="4273" spans="1:1">
      <c r="A4273" s="6" t="s">
        <v>4254</v>
      </c>
    </row>
    <row r="4274" spans="1:1">
      <c r="A4274" s="6" t="s">
        <v>4255</v>
      </c>
    </row>
    <row r="4275" spans="1:1">
      <c r="A4275" s="6" t="s">
        <v>4256</v>
      </c>
    </row>
    <row r="4276" spans="1:1">
      <c r="A4276" s="6" t="s">
        <v>4257</v>
      </c>
    </row>
    <row r="4277" spans="1:1">
      <c r="A4277" s="6" t="s">
        <v>4258</v>
      </c>
    </row>
    <row r="4278" spans="1:1">
      <c r="A4278" s="6" t="s">
        <v>4259</v>
      </c>
    </row>
    <row r="4279" spans="1:1">
      <c r="A4279" s="6" t="s">
        <v>4260</v>
      </c>
    </row>
    <row r="4280" spans="1:1">
      <c r="A4280" s="6" t="s">
        <v>4261</v>
      </c>
    </row>
    <row r="4281" spans="1:1">
      <c r="A4281" s="6" t="s">
        <v>4262</v>
      </c>
    </row>
    <row r="4282" spans="1:1">
      <c r="A4282" s="6" t="s">
        <v>4263</v>
      </c>
    </row>
    <row r="4283" spans="1:1">
      <c r="A4283" s="6" t="s">
        <v>4264</v>
      </c>
    </row>
    <row r="4284" spans="1:1">
      <c r="A4284" s="6" t="s">
        <v>4265</v>
      </c>
    </row>
    <row r="4285" spans="1:1">
      <c r="A4285" s="6" t="s">
        <v>4266</v>
      </c>
    </row>
    <row r="4286" spans="1:1">
      <c r="A4286" s="6" t="s">
        <v>4267</v>
      </c>
    </row>
    <row r="4287" spans="1:1">
      <c r="A4287" s="6" t="s">
        <v>4268</v>
      </c>
    </row>
    <row r="4288" spans="1:1">
      <c r="A4288" s="6" t="s">
        <v>4269</v>
      </c>
    </row>
    <row r="4289" spans="1:1">
      <c r="A4289" s="6" t="s">
        <v>4270</v>
      </c>
    </row>
    <row r="4290" spans="1:1">
      <c r="A4290" s="6" t="s">
        <v>4271</v>
      </c>
    </row>
    <row r="4291" spans="1:1">
      <c r="A4291" s="6" t="s">
        <v>4272</v>
      </c>
    </row>
    <row r="4292" spans="1:1">
      <c r="A4292" s="6" t="s">
        <v>4273</v>
      </c>
    </row>
    <row r="4293" spans="1:1">
      <c r="A4293" s="6" t="s">
        <v>4274</v>
      </c>
    </row>
    <row r="4294" spans="1:1">
      <c r="A4294" s="6" t="s">
        <v>4275</v>
      </c>
    </row>
    <row r="4295" spans="1:1">
      <c r="A4295" s="6" t="s">
        <v>4276</v>
      </c>
    </row>
    <row r="4296" spans="1:1">
      <c r="A4296" s="40" t="s">
        <v>4277</v>
      </c>
    </row>
    <row r="4297" spans="1:1">
      <c r="A4297" s="6" t="s">
        <v>4278</v>
      </c>
    </row>
    <row r="4298" spans="1:1">
      <c r="A4298" s="6" t="s">
        <v>4279</v>
      </c>
    </row>
    <row r="4299" spans="1:1">
      <c r="A4299" s="6" t="s">
        <v>4280</v>
      </c>
    </row>
    <row r="4300" spans="1:1">
      <c r="A4300" s="6" t="s">
        <v>4281</v>
      </c>
    </row>
    <row r="4301" spans="1:1">
      <c r="A4301" s="6" t="s">
        <v>4282</v>
      </c>
    </row>
    <row r="4302" spans="1:1">
      <c r="A4302" s="6" t="s">
        <v>4283</v>
      </c>
    </row>
    <row r="4303" spans="1:1">
      <c r="A4303" s="6" t="s">
        <v>4284</v>
      </c>
    </row>
    <row r="4304" spans="1:1">
      <c r="A4304" s="6" t="s">
        <v>4285</v>
      </c>
    </row>
    <row r="4305" spans="1:1">
      <c r="A4305" s="6" t="s">
        <v>4286</v>
      </c>
    </row>
    <row r="4306" spans="1:1">
      <c r="A4306" s="6" t="s">
        <v>4287</v>
      </c>
    </row>
    <row r="4307" spans="1:1">
      <c r="A4307" s="6" t="s">
        <v>4288</v>
      </c>
    </row>
    <row r="4308" spans="1:1">
      <c r="A4308" s="6" t="s">
        <v>4289</v>
      </c>
    </row>
    <row r="4309" spans="1:1">
      <c r="A4309" s="6" t="s">
        <v>4290</v>
      </c>
    </row>
    <row r="4310" spans="1:1">
      <c r="A4310" s="6" t="s">
        <v>4291</v>
      </c>
    </row>
    <row r="4311" spans="1:1">
      <c r="A4311" s="6" t="s">
        <v>4292</v>
      </c>
    </row>
    <row r="4312" spans="1:1">
      <c r="A4312" s="6" t="s">
        <v>4293</v>
      </c>
    </row>
    <row r="4313" spans="1:1">
      <c r="A4313" s="6" t="s">
        <v>4294</v>
      </c>
    </row>
    <row r="4314" spans="1:1">
      <c r="A4314" s="6" t="s">
        <v>4295</v>
      </c>
    </row>
    <row r="4315" spans="1:1">
      <c r="A4315" s="6" t="s">
        <v>4296</v>
      </c>
    </row>
    <row r="4316" spans="1:1">
      <c r="A4316" s="6" t="s">
        <v>4297</v>
      </c>
    </row>
    <row r="4317" spans="1:1">
      <c r="A4317" s="6" t="s">
        <v>4298</v>
      </c>
    </row>
    <row r="4318" spans="1:1">
      <c r="A4318" s="6" t="s">
        <v>4299</v>
      </c>
    </row>
    <row r="4319" spans="1:1">
      <c r="A4319" s="9" t="s">
        <v>4300</v>
      </c>
    </row>
    <row r="4320" spans="1:1">
      <c r="A4320" s="9" t="s">
        <v>4301</v>
      </c>
    </row>
    <row r="4321" spans="1:1">
      <c r="A4321" s="9" t="s">
        <v>4302</v>
      </c>
    </row>
    <row r="4322" spans="1:1">
      <c r="A4322" s="9" t="s">
        <v>895</v>
      </c>
    </row>
    <row r="4323" spans="1:1">
      <c r="A4323" s="6" t="s">
        <v>4303</v>
      </c>
    </row>
    <row r="4324" spans="1:1">
      <c r="A4324" s="6" t="s">
        <v>4304</v>
      </c>
    </row>
    <row r="4325" spans="1:1">
      <c r="A4325" s="6" t="s">
        <v>4305</v>
      </c>
    </row>
    <row r="4326" spans="1:1">
      <c r="A4326" s="6" t="s">
        <v>4306</v>
      </c>
    </row>
    <row r="4327" spans="1:1">
      <c r="A4327" s="6" t="s">
        <v>4307</v>
      </c>
    </row>
    <row r="4328" spans="1:1">
      <c r="A4328" s="6" t="s">
        <v>4308</v>
      </c>
    </row>
    <row r="4329" spans="1:1">
      <c r="A4329" s="6" t="s">
        <v>4309</v>
      </c>
    </row>
    <row r="4330" spans="1:1">
      <c r="A4330" s="6" t="s">
        <v>4310</v>
      </c>
    </row>
    <row r="4331" spans="1:1">
      <c r="A4331" s="6" t="s">
        <v>4311</v>
      </c>
    </row>
    <row r="4332" spans="1:1">
      <c r="A4332" s="6" t="s">
        <v>4312</v>
      </c>
    </row>
    <row r="4333" spans="1:1">
      <c r="A4333" s="6" t="s">
        <v>4313</v>
      </c>
    </row>
    <row r="4334" spans="1:1">
      <c r="A4334" s="6" t="s">
        <v>4314</v>
      </c>
    </row>
    <row r="4335" spans="1:1">
      <c r="A4335" s="6" t="s">
        <v>4315</v>
      </c>
    </row>
    <row r="4336" spans="1:1">
      <c r="A4336" s="6" t="s">
        <v>4316</v>
      </c>
    </row>
    <row r="4337" spans="1:1">
      <c r="A4337" s="6" t="s">
        <v>4317</v>
      </c>
    </row>
    <row r="4338" spans="1:1">
      <c r="A4338" s="6" t="s">
        <v>4318</v>
      </c>
    </row>
    <row r="4339" spans="1:1">
      <c r="A4339" s="6" t="s">
        <v>4319</v>
      </c>
    </row>
    <row r="4340" spans="1:1">
      <c r="A4340" s="6" t="s">
        <v>4320</v>
      </c>
    </row>
    <row r="4341" spans="1:1">
      <c r="A4341" s="6" t="s">
        <v>4321</v>
      </c>
    </row>
    <row r="4342" spans="1:1">
      <c r="A4342" s="6" t="s">
        <v>4322</v>
      </c>
    </row>
    <row r="4343" spans="1:1">
      <c r="A4343" s="6" t="s">
        <v>4323</v>
      </c>
    </row>
    <row r="4344" spans="1:1">
      <c r="A4344" s="6" t="s">
        <v>4324</v>
      </c>
    </row>
    <row r="4345" spans="1:1">
      <c r="A4345" s="6" t="s">
        <v>4325</v>
      </c>
    </row>
    <row r="4346" spans="1:1">
      <c r="A4346" s="6" t="s">
        <v>4326</v>
      </c>
    </row>
    <row r="4347" spans="1:1">
      <c r="A4347" s="6" t="s">
        <v>4327</v>
      </c>
    </row>
    <row r="4348" spans="1:1">
      <c r="A4348" s="6" t="s">
        <v>4328</v>
      </c>
    </row>
    <row r="4349" spans="1:1">
      <c r="A4349" s="6" t="s">
        <v>4329</v>
      </c>
    </row>
    <row r="4350" spans="1:1">
      <c r="A4350" s="6" t="s">
        <v>4330</v>
      </c>
    </row>
    <row r="4351" spans="1:1">
      <c r="A4351" s="6" t="s">
        <v>4331</v>
      </c>
    </row>
    <row r="4352" spans="1:1">
      <c r="A4352" s="6" t="s">
        <v>4332</v>
      </c>
    </row>
    <row r="4353" spans="1:1">
      <c r="A4353" s="6" t="s">
        <v>4333</v>
      </c>
    </row>
    <row r="4354" spans="1:1">
      <c r="A4354" s="6" t="s">
        <v>4334</v>
      </c>
    </row>
    <row r="4355" spans="1:1">
      <c r="A4355" s="6" t="s">
        <v>4335</v>
      </c>
    </row>
    <row r="4356" spans="1:1">
      <c r="A4356" s="6" t="s">
        <v>4336</v>
      </c>
    </row>
    <row r="4357" spans="1:1">
      <c r="A4357" s="6" t="s">
        <v>4337</v>
      </c>
    </row>
    <row r="4358" spans="1:1">
      <c r="A4358" s="6" t="s">
        <v>4338</v>
      </c>
    </row>
    <row r="4359" spans="1:1">
      <c r="A4359" s="6" t="s">
        <v>4339</v>
      </c>
    </row>
    <row r="4360" spans="1:1">
      <c r="A4360" s="6" t="s">
        <v>4340</v>
      </c>
    </row>
    <row r="4361" spans="1:1">
      <c r="A4361" s="6" t="s">
        <v>4341</v>
      </c>
    </row>
    <row r="4362" spans="1:1">
      <c r="A4362" s="6" t="s">
        <v>4342</v>
      </c>
    </row>
    <row r="4363" spans="1:1">
      <c r="A4363" s="6" t="s">
        <v>4343</v>
      </c>
    </row>
    <row r="4364" spans="1:1">
      <c r="A4364" s="6" t="s">
        <v>4344</v>
      </c>
    </row>
    <row r="4365" spans="1:1">
      <c r="A4365" s="6" t="s">
        <v>4345</v>
      </c>
    </row>
    <row r="4366" spans="1:1">
      <c r="A4366" s="6" t="s">
        <v>4346</v>
      </c>
    </row>
    <row r="4367" spans="1:1">
      <c r="A4367" s="6" t="s">
        <v>4347</v>
      </c>
    </row>
    <row r="4368" spans="1:1">
      <c r="A4368" s="6" t="s">
        <v>4348</v>
      </c>
    </row>
    <row r="4369" spans="1:1">
      <c r="A4369" s="40" t="s">
        <v>4349</v>
      </c>
    </row>
    <row r="4370" spans="1:1">
      <c r="A4370" s="6" t="s">
        <v>4350</v>
      </c>
    </row>
    <row r="4371" spans="1:1">
      <c r="A4371" s="6" t="s">
        <v>4351</v>
      </c>
    </row>
    <row r="4372" spans="1:1">
      <c r="A4372" s="6" t="s">
        <v>4352</v>
      </c>
    </row>
    <row r="4373" spans="1:1">
      <c r="A4373" s="6" t="s">
        <v>4353</v>
      </c>
    </row>
    <row r="4374" spans="1:1">
      <c r="A4374" s="6" t="s">
        <v>4354</v>
      </c>
    </row>
    <row r="4375" spans="1:1">
      <c r="A4375" s="6" t="s">
        <v>4355</v>
      </c>
    </row>
    <row r="4376" spans="1:1">
      <c r="A4376" s="6" t="s">
        <v>4356</v>
      </c>
    </row>
    <row r="4377" spans="1:1">
      <c r="A4377" s="6" t="s">
        <v>4357</v>
      </c>
    </row>
    <row r="4378" spans="1:1">
      <c r="A4378" s="6" t="s">
        <v>4358</v>
      </c>
    </row>
    <row r="4379" spans="1:1">
      <c r="A4379" s="6" t="s">
        <v>1340</v>
      </c>
    </row>
    <row r="4380" spans="1:1">
      <c r="A4380" s="6" t="s">
        <v>4359</v>
      </c>
    </row>
    <row r="4381" spans="1:1">
      <c r="A4381" s="6" t="s">
        <v>4360</v>
      </c>
    </row>
    <row r="4382" spans="1:1">
      <c r="A4382" s="6" t="s">
        <v>4361</v>
      </c>
    </row>
    <row r="4383" spans="1:1">
      <c r="A4383" s="6" t="s">
        <v>4362</v>
      </c>
    </row>
    <row r="4384" spans="1:1">
      <c r="A4384" s="6" t="s">
        <v>4363</v>
      </c>
    </row>
    <row r="4385" spans="1:1">
      <c r="A4385" s="6" t="s">
        <v>4364</v>
      </c>
    </row>
    <row r="4386" spans="1:1">
      <c r="A4386" s="6" t="s">
        <v>4365</v>
      </c>
    </row>
    <row r="4387" spans="1:1">
      <c r="A4387" s="6" t="s">
        <v>4366</v>
      </c>
    </row>
    <row r="4388" spans="1:1">
      <c r="A4388" s="6" t="s">
        <v>4367</v>
      </c>
    </row>
    <row r="4389" spans="1:1">
      <c r="A4389" s="6" t="s">
        <v>4368</v>
      </c>
    </row>
    <row r="4390" spans="1:1">
      <c r="A4390" s="6" t="s">
        <v>4369</v>
      </c>
    </row>
    <row r="4391" spans="1:1">
      <c r="A4391" s="6" t="s">
        <v>4370</v>
      </c>
    </row>
    <row r="4392" spans="1:1">
      <c r="A4392" s="6" t="s">
        <v>1754</v>
      </c>
    </row>
    <row r="4393" spans="1:1">
      <c r="A4393" s="6" t="s">
        <v>4371</v>
      </c>
    </row>
    <row r="4394" spans="1:1">
      <c r="A4394" s="6" t="s">
        <v>742</v>
      </c>
    </row>
    <row r="4395" spans="1:1">
      <c r="A4395" s="6" t="s">
        <v>4372</v>
      </c>
    </row>
    <row r="4396" spans="1:1">
      <c r="A4396" s="6" t="s">
        <v>4373</v>
      </c>
    </row>
    <row r="4397" spans="1:1">
      <c r="A4397" s="6" t="s">
        <v>4374</v>
      </c>
    </row>
    <row r="4398" spans="1:1">
      <c r="A4398" s="6" t="s">
        <v>4375</v>
      </c>
    </row>
    <row r="4399" spans="1:1">
      <c r="A4399" s="6" t="s">
        <v>4376</v>
      </c>
    </row>
    <row r="4400" spans="1:1">
      <c r="A4400" s="6" t="s">
        <v>4377</v>
      </c>
    </row>
    <row r="4401" spans="1:1">
      <c r="A4401" s="6" t="s">
        <v>4378</v>
      </c>
    </row>
    <row r="4402" spans="1:1">
      <c r="A4402" s="6" t="s">
        <v>4379</v>
      </c>
    </row>
    <row r="4403" spans="1:1">
      <c r="A4403" s="6" t="s">
        <v>4380</v>
      </c>
    </row>
    <row r="4404" spans="1:1">
      <c r="A4404" s="6" t="s">
        <v>4381</v>
      </c>
    </row>
    <row r="4405" spans="1:1">
      <c r="A4405" s="6" t="s">
        <v>4382</v>
      </c>
    </row>
    <row r="4406" spans="1:1">
      <c r="A4406" s="6" t="s">
        <v>4383</v>
      </c>
    </row>
    <row r="4407" spans="1:1">
      <c r="A4407" s="6" t="s">
        <v>4384</v>
      </c>
    </row>
    <row r="4408" spans="1:1">
      <c r="A4408" s="6" t="s">
        <v>4385</v>
      </c>
    </row>
    <row r="4409" spans="1:1">
      <c r="A4409" s="6" t="s">
        <v>4386</v>
      </c>
    </row>
    <row r="4410" spans="1:1">
      <c r="A4410" s="6" t="s">
        <v>4387</v>
      </c>
    </row>
    <row r="4411" spans="1:1">
      <c r="A4411" s="6" t="s">
        <v>4388</v>
      </c>
    </row>
    <row r="4412" spans="1:1">
      <c r="A4412" s="6" t="s">
        <v>4389</v>
      </c>
    </row>
    <row r="4413" spans="1:1">
      <c r="A4413" s="6" t="s">
        <v>4390</v>
      </c>
    </row>
    <row r="4414" spans="1:1">
      <c r="A4414" s="6" t="s">
        <v>4391</v>
      </c>
    </row>
    <row r="4415" spans="1:1">
      <c r="A4415" s="6" t="s">
        <v>4392</v>
      </c>
    </row>
    <row r="4416" spans="1:1">
      <c r="A4416" s="6" t="s">
        <v>4393</v>
      </c>
    </row>
    <row r="4417" spans="1:1">
      <c r="A4417" s="6" t="s">
        <v>4394</v>
      </c>
    </row>
    <row r="4418" spans="1:1">
      <c r="A4418" s="6" t="s">
        <v>4395</v>
      </c>
    </row>
    <row r="4419" spans="1:1">
      <c r="A4419" s="6" t="s">
        <v>4396</v>
      </c>
    </row>
    <row r="4420" spans="1:1">
      <c r="A4420" s="6" t="s">
        <v>4397</v>
      </c>
    </row>
    <row r="4421" spans="1:1">
      <c r="A4421" s="6" t="s">
        <v>4398</v>
      </c>
    </row>
    <row r="4422" spans="1:1">
      <c r="A4422" s="6" t="s">
        <v>4399</v>
      </c>
    </row>
    <row r="4423" spans="1:1">
      <c r="A4423" s="6" t="s">
        <v>4400</v>
      </c>
    </row>
    <row r="4424" spans="1:1">
      <c r="A4424" s="6" t="s">
        <v>4401</v>
      </c>
    </row>
    <row r="4425" spans="1:1">
      <c r="A4425" s="6" t="s">
        <v>4402</v>
      </c>
    </row>
    <row r="4426" spans="1:1">
      <c r="A4426" s="6" t="s">
        <v>4403</v>
      </c>
    </row>
    <row r="4427" spans="1:1">
      <c r="A4427" s="6" t="s">
        <v>4404</v>
      </c>
    </row>
    <row r="4428" spans="1:1">
      <c r="A4428" s="6" t="s">
        <v>4405</v>
      </c>
    </row>
    <row r="4429" spans="1:1">
      <c r="A4429" s="6" t="s">
        <v>4406</v>
      </c>
    </row>
    <row r="4430" spans="1:1">
      <c r="A4430" s="6" t="s">
        <v>4407</v>
      </c>
    </row>
    <row r="4431" spans="1:1">
      <c r="A4431" s="6" t="s">
        <v>4408</v>
      </c>
    </row>
    <row r="4432" spans="1:1">
      <c r="A4432" s="6" t="s">
        <v>4409</v>
      </c>
    </row>
    <row r="4433" spans="1:1">
      <c r="A4433" s="6" t="s">
        <v>4410</v>
      </c>
    </row>
    <row r="4434" spans="1:1">
      <c r="A4434" s="6" t="s">
        <v>4411</v>
      </c>
    </row>
    <row r="4435" spans="1:1">
      <c r="A4435" s="6" t="s">
        <v>4412</v>
      </c>
    </row>
    <row r="4436" spans="1:1">
      <c r="A4436" s="6" t="s">
        <v>4413</v>
      </c>
    </row>
    <row r="4437" spans="1:1">
      <c r="A4437" s="6" t="s">
        <v>4414</v>
      </c>
    </row>
    <row r="4438" spans="1:1">
      <c r="A4438" s="6" t="s">
        <v>4415</v>
      </c>
    </row>
    <row r="4439" spans="1:1">
      <c r="A4439" s="6" t="s">
        <v>4416</v>
      </c>
    </row>
    <row r="4440" spans="1:1">
      <c r="A4440" s="6" t="s">
        <v>4417</v>
      </c>
    </row>
    <row r="4441" spans="1:1">
      <c r="A4441" s="6" t="s">
        <v>4418</v>
      </c>
    </row>
    <row r="4442" spans="1:1">
      <c r="A4442" s="6" t="s">
        <v>4419</v>
      </c>
    </row>
    <row r="4443" spans="1:1">
      <c r="A4443" s="6" t="s">
        <v>4420</v>
      </c>
    </row>
    <row r="4444" spans="1:1">
      <c r="A4444" s="6" t="s">
        <v>4421</v>
      </c>
    </row>
    <row r="4445" spans="1:1">
      <c r="A4445" s="6" t="s">
        <v>4422</v>
      </c>
    </row>
    <row r="4446" spans="1:1">
      <c r="A4446" s="6" t="s">
        <v>4423</v>
      </c>
    </row>
    <row r="4447" spans="1:1">
      <c r="A4447" s="6" t="s">
        <v>4424</v>
      </c>
    </row>
    <row r="4448" spans="1:1">
      <c r="A4448" s="6" t="s">
        <v>4425</v>
      </c>
    </row>
    <row r="4449" spans="1:1">
      <c r="A4449" s="6" t="s">
        <v>4426</v>
      </c>
    </row>
    <row r="4450" spans="1:1">
      <c r="A4450" s="6" t="s">
        <v>4427</v>
      </c>
    </row>
    <row r="4451" spans="1:1">
      <c r="A4451" s="6" t="s">
        <v>4428</v>
      </c>
    </row>
    <row r="4452" spans="1:1">
      <c r="A4452" s="6" t="s">
        <v>4429</v>
      </c>
    </row>
    <row r="4453" spans="1:1">
      <c r="A4453" s="6" t="s">
        <v>4430</v>
      </c>
    </row>
    <row r="4454" spans="1:1">
      <c r="A4454" s="6" t="s">
        <v>4431</v>
      </c>
    </row>
    <row r="4455" spans="1:1">
      <c r="A4455" s="6" t="s">
        <v>4432</v>
      </c>
    </row>
    <row r="4456" spans="1:1">
      <c r="A4456" s="6" t="s">
        <v>4433</v>
      </c>
    </row>
    <row r="4457" spans="1:1">
      <c r="A4457" s="6" t="s">
        <v>4434</v>
      </c>
    </row>
    <row r="4458" spans="1:1">
      <c r="A4458" s="6" t="s">
        <v>4435</v>
      </c>
    </row>
    <row r="4459" spans="1:1">
      <c r="A4459" s="6" t="s">
        <v>4436</v>
      </c>
    </row>
    <row r="4460" spans="1:1">
      <c r="A4460" s="6" t="s">
        <v>4437</v>
      </c>
    </row>
    <row r="4461" spans="1:1">
      <c r="A4461" s="6" t="s">
        <v>4438</v>
      </c>
    </row>
    <row r="4462" spans="1:1">
      <c r="A4462" s="4" t="s">
        <v>4439</v>
      </c>
    </row>
    <row r="4463" spans="1:1">
      <c r="A4463" s="4" t="s">
        <v>4440</v>
      </c>
    </row>
    <row r="4464" spans="1:1">
      <c r="A4464" s="4" t="s">
        <v>4441</v>
      </c>
    </row>
    <row r="4465" spans="1:1">
      <c r="A4465" s="4" t="s">
        <v>4442</v>
      </c>
    </row>
    <row r="4466" spans="1:1">
      <c r="A4466" s="4" t="s">
        <v>4443</v>
      </c>
    </row>
    <row r="4467" spans="1:1">
      <c r="A4467" s="6" t="s">
        <v>4444</v>
      </c>
    </row>
    <row r="4468" spans="1:1">
      <c r="A4468" s="6" t="s">
        <v>4445</v>
      </c>
    </row>
    <row r="4469" spans="1:1">
      <c r="A4469" s="6" t="s">
        <v>4446</v>
      </c>
    </row>
    <row r="4470" spans="1:1">
      <c r="A4470" s="9" t="s">
        <v>4447</v>
      </c>
    </row>
    <row r="4471" spans="1:1">
      <c r="A4471" s="9" t="s">
        <v>4448</v>
      </c>
    </row>
    <row r="4472" spans="1:1">
      <c r="A4472" s="9" t="s">
        <v>4449</v>
      </c>
    </row>
    <row r="4473" spans="1:1">
      <c r="A4473" s="9" t="s">
        <v>4450</v>
      </c>
    </row>
    <row r="4474" spans="1:1">
      <c r="A4474" s="9" t="s">
        <v>4451</v>
      </c>
    </row>
    <row r="4475" spans="1:1">
      <c r="A4475" s="9" t="s">
        <v>4452</v>
      </c>
    </row>
    <row r="4476" spans="1:1">
      <c r="A4476" s="9" t="s">
        <v>4453</v>
      </c>
    </row>
    <row r="4477" spans="1:1">
      <c r="A4477" s="9" t="s">
        <v>4454</v>
      </c>
    </row>
    <row r="4478" spans="1:1">
      <c r="A4478" s="9" t="s">
        <v>4455</v>
      </c>
    </row>
    <row r="4479" spans="1:1">
      <c r="A4479" s="9" t="s">
        <v>4456</v>
      </c>
    </row>
    <row r="4480" spans="1:1">
      <c r="A4480" s="9" t="s">
        <v>4457</v>
      </c>
    </row>
    <row r="4481" spans="1:1">
      <c r="A4481" s="9" t="s">
        <v>4458</v>
      </c>
    </row>
    <row r="4482" spans="1:1">
      <c r="A4482" s="9" t="s">
        <v>4459</v>
      </c>
    </row>
    <row r="4483" spans="1:1">
      <c r="A4483" s="6" t="s">
        <v>4460</v>
      </c>
    </row>
    <row r="4484" spans="1:1">
      <c r="A4484" s="6" t="s">
        <v>4461</v>
      </c>
    </row>
    <row r="4485" spans="1:1">
      <c r="A4485" s="6" t="s">
        <v>4462</v>
      </c>
    </row>
    <row r="4486" spans="1:1">
      <c r="A4486" s="6" t="s">
        <v>4463</v>
      </c>
    </row>
    <row r="4487" spans="1:1">
      <c r="A4487" s="6" t="s">
        <v>4464</v>
      </c>
    </row>
    <row r="4488" spans="1:1">
      <c r="A4488" s="6" t="s">
        <v>4465</v>
      </c>
    </row>
    <row r="4489" spans="1:1">
      <c r="A4489" s="6" t="s">
        <v>4466</v>
      </c>
    </row>
    <row r="4490" spans="1:1">
      <c r="A4490" s="6" t="s">
        <v>4467</v>
      </c>
    </row>
    <row r="4491" spans="1:1">
      <c r="A4491" s="6" t="s">
        <v>4468</v>
      </c>
    </row>
    <row r="4492" spans="1:1">
      <c r="A4492" s="6" t="s">
        <v>4469</v>
      </c>
    </row>
    <row r="4493" spans="1:1">
      <c r="A4493" s="6" t="s">
        <v>4470</v>
      </c>
    </row>
    <row r="4494" spans="1:1">
      <c r="A4494" s="6" t="s">
        <v>4471</v>
      </c>
    </row>
    <row r="4495" spans="1:1">
      <c r="A4495" s="63" t="s">
        <v>4472</v>
      </c>
    </row>
    <row r="4496" spans="1:1">
      <c r="A4496" s="6" t="s">
        <v>4473</v>
      </c>
    </row>
    <row r="4497" spans="1:1">
      <c r="A4497" s="6" t="s">
        <v>4474</v>
      </c>
    </row>
    <row r="4498" spans="1:1">
      <c r="A4498" s="6" t="s">
        <v>4475</v>
      </c>
    </row>
    <row r="4499" spans="1:1">
      <c r="A4499" s="6" t="s">
        <v>4476</v>
      </c>
    </row>
    <row r="4500" spans="1:1">
      <c r="A4500" s="6" t="s">
        <v>4477</v>
      </c>
    </row>
    <row r="4501" spans="1:1">
      <c r="A4501" s="6" t="s">
        <v>4478</v>
      </c>
    </row>
    <row r="4502" spans="1:1">
      <c r="A4502" s="6" t="s">
        <v>4479</v>
      </c>
    </row>
    <row r="4503" spans="1:1">
      <c r="A4503" s="6" t="s">
        <v>4480</v>
      </c>
    </row>
    <row r="4504" spans="1:1">
      <c r="A4504" s="4" t="s">
        <v>4481</v>
      </c>
    </row>
    <row r="4505" spans="1:1">
      <c r="A4505" s="4" t="s">
        <v>4482</v>
      </c>
    </row>
    <row r="4506" spans="1:1">
      <c r="A4506" s="6" t="s">
        <v>4483</v>
      </c>
    </row>
    <row r="4507" spans="1:1">
      <c r="A4507" s="6" t="s">
        <v>4484</v>
      </c>
    </row>
    <row r="4508" spans="1:1">
      <c r="A4508" s="6" t="s">
        <v>4485</v>
      </c>
    </row>
    <row r="4509" spans="1:1">
      <c r="A4509" s="6" t="s">
        <v>4486</v>
      </c>
    </row>
    <row r="4510" spans="1:1">
      <c r="A4510" s="6" t="s">
        <v>4487</v>
      </c>
    </row>
    <row r="4511" spans="1:1">
      <c r="A4511" s="6" t="s">
        <v>4488</v>
      </c>
    </row>
    <row r="4512" spans="1:1">
      <c r="A4512" s="6" t="s">
        <v>4489</v>
      </c>
    </row>
    <row r="4513" spans="1:1">
      <c r="A4513" s="9" t="s">
        <v>4490</v>
      </c>
    </row>
    <row r="4514" spans="1:1">
      <c r="A4514" s="9" t="s">
        <v>4491</v>
      </c>
    </row>
    <row r="4515" spans="1:1">
      <c r="A4515" s="9" t="s">
        <v>4492</v>
      </c>
    </row>
    <row r="4516" spans="1:1">
      <c r="A4516" s="9" t="s">
        <v>4493</v>
      </c>
    </row>
    <row r="4517" spans="1:1">
      <c r="A4517" s="9" t="s">
        <v>4494</v>
      </c>
    </row>
    <row r="4518" spans="1:1">
      <c r="A4518" s="9" t="s">
        <v>4495</v>
      </c>
    </row>
    <row r="4519" spans="1:1">
      <c r="A4519" s="6" t="s">
        <v>4496</v>
      </c>
    </row>
    <row r="4520" spans="1:1">
      <c r="A4520" s="6" t="s">
        <v>4497</v>
      </c>
    </row>
    <row r="4521" spans="1:1">
      <c r="A4521" s="6" t="s">
        <v>4498</v>
      </c>
    </row>
    <row r="4522" spans="1:1">
      <c r="A4522" s="5" t="s">
        <v>4499</v>
      </c>
    </row>
    <row r="4523" spans="1:1">
      <c r="A4523" s="5" t="s">
        <v>4500</v>
      </c>
    </row>
    <row r="4524" spans="1:1">
      <c r="A4524" s="5" t="s">
        <v>4501</v>
      </c>
    </row>
    <row r="4525" spans="1:1">
      <c r="A4525" s="6" t="s">
        <v>4502</v>
      </c>
    </row>
    <row r="4526" spans="1:1">
      <c r="A4526" s="64" t="s">
        <v>4503</v>
      </c>
    </row>
    <row r="4527" spans="1:1">
      <c r="A4527" s="6" t="s">
        <v>4504</v>
      </c>
    </row>
    <row r="4528" spans="1:1">
      <c r="A4528" s="6" t="s">
        <v>4505</v>
      </c>
    </row>
    <row r="4529" spans="1:1">
      <c r="A4529" s="6" t="s">
        <v>4506</v>
      </c>
    </row>
    <row r="4530" spans="1:1">
      <c r="A4530" s="6" t="s">
        <v>4507</v>
      </c>
    </row>
    <row r="4531" spans="1:1">
      <c r="A4531" s="6" t="s">
        <v>4508</v>
      </c>
    </row>
    <row r="4532" spans="1:1">
      <c r="A4532" s="6" t="s">
        <v>4509</v>
      </c>
    </row>
    <row r="4533" spans="1:1">
      <c r="A4533" s="6" t="s">
        <v>4510</v>
      </c>
    </row>
    <row r="4534" spans="1:1">
      <c r="A4534" s="6" t="s">
        <v>4511</v>
      </c>
    </row>
    <row r="4535" spans="1:1">
      <c r="A4535" s="6" t="s">
        <v>4512</v>
      </c>
    </row>
    <row r="4536" spans="1:1">
      <c r="A4536" s="6" t="s">
        <v>4513</v>
      </c>
    </row>
    <row r="4537" spans="1:1">
      <c r="A4537" s="6" t="s">
        <v>4514</v>
      </c>
    </row>
    <row r="4538" spans="1:1">
      <c r="A4538" s="6" t="s">
        <v>4515</v>
      </c>
    </row>
    <row r="4539" spans="1:1">
      <c r="A4539" s="6" t="s">
        <v>4516</v>
      </c>
    </row>
    <row r="4540" spans="1:1">
      <c r="A4540" s="6" t="s">
        <v>4517</v>
      </c>
    </row>
    <row r="4541" spans="1:1">
      <c r="A4541" s="6" t="s">
        <v>4518</v>
      </c>
    </row>
    <row r="4542" spans="1:1">
      <c r="A4542" s="6" t="s">
        <v>4519</v>
      </c>
    </row>
    <row r="4543" spans="1:1">
      <c r="A4543" s="6" t="s">
        <v>4520</v>
      </c>
    </row>
    <row r="4544" spans="1:1">
      <c r="A4544" s="6" t="s">
        <v>4521</v>
      </c>
    </row>
    <row r="4545" spans="1:1">
      <c r="A4545" s="6" t="s">
        <v>4522</v>
      </c>
    </row>
    <row r="4546" spans="1:1">
      <c r="A4546" s="6" t="s">
        <v>4523</v>
      </c>
    </row>
    <row r="4547" spans="1:1">
      <c r="A4547" s="6" t="s">
        <v>4524</v>
      </c>
    </row>
    <row r="4548" spans="1:1">
      <c r="A4548" s="6" t="s">
        <v>4525</v>
      </c>
    </row>
    <row r="4549" spans="1:1">
      <c r="A4549" s="9" t="s">
        <v>4526</v>
      </c>
    </row>
    <row r="4550" spans="1:1">
      <c r="A4550" s="9" t="s">
        <v>4527</v>
      </c>
    </row>
    <row r="4551" spans="1:1">
      <c r="A4551" s="9" t="s">
        <v>4528</v>
      </c>
    </row>
    <row r="4552" spans="1:1">
      <c r="A4552" s="9" t="s">
        <v>4529</v>
      </c>
    </row>
    <row r="4553" spans="1:1">
      <c r="A4553" s="4" t="s">
        <v>4530</v>
      </c>
    </row>
    <row r="4554" spans="1:1">
      <c r="A4554" s="9" t="s">
        <v>4531</v>
      </c>
    </row>
    <row r="4555" spans="1:1">
      <c r="A4555" s="9" t="s">
        <v>4532</v>
      </c>
    </row>
    <row r="4556" spans="1:1">
      <c r="A4556" s="6" t="s">
        <v>4533</v>
      </c>
    </row>
    <row r="4557" spans="1:1">
      <c r="A4557" s="6" t="s">
        <v>1584</v>
      </c>
    </row>
    <row r="4558" spans="1:1">
      <c r="A4558" s="6" t="s">
        <v>4534</v>
      </c>
    </row>
    <row r="4559" spans="1:1">
      <c r="A4559" s="6" t="s">
        <v>4535</v>
      </c>
    </row>
    <row r="4560" spans="1:1">
      <c r="A4560" s="6" t="s">
        <v>4536</v>
      </c>
    </row>
    <row r="4561" spans="1:1">
      <c r="A4561" s="6" t="s">
        <v>4537</v>
      </c>
    </row>
    <row r="4562" spans="1:1">
      <c r="A4562" s="6" t="s">
        <v>4538</v>
      </c>
    </row>
    <row r="4563" spans="1:1">
      <c r="A4563" s="9" t="s">
        <v>4539</v>
      </c>
    </row>
    <row r="4564" spans="1:1">
      <c r="A4564" s="9" t="s">
        <v>4540</v>
      </c>
    </row>
    <row r="4565" spans="1:1">
      <c r="A4565" s="9" t="s">
        <v>4541</v>
      </c>
    </row>
    <row r="4566" spans="1:1">
      <c r="A4566" s="9" t="s">
        <v>4542</v>
      </c>
    </row>
    <row r="4567" spans="1:1">
      <c r="A4567" s="9" t="s">
        <v>4543</v>
      </c>
    </row>
    <row r="4568" spans="1:1">
      <c r="A4568" s="9" t="s">
        <v>4544</v>
      </c>
    </row>
    <row r="4569" spans="1:1">
      <c r="A4569" s="9" t="s">
        <v>4545</v>
      </c>
    </row>
    <row r="4570" spans="1:1">
      <c r="A4570" s="6" t="s">
        <v>4546</v>
      </c>
    </row>
    <row r="4571" spans="1:1">
      <c r="A4571" s="6" t="s">
        <v>4547</v>
      </c>
    </row>
    <row r="4572" spans="1:1">
      <c r="A4572" s="6" t="s">
        <v>4548</v>
      </c>
    </row>
    <row r="4573" spans="1:1">
      <c r="A4573" s="6" t="s">
        <v>4549</v>
      </c>
    </row>
    <row r="4574" spans="1:1">
      <c r="A4574" s="6" t="s">
        <v>4550</v>
      </c>
    </row>
    <row r="4575" spans="1:1">
      <c r="A4575" s="9" t="s">
        <v>4551</v>
      </c>
    </row>
    <row r="4576" spans="1:1">
      <c r="A4576" s="9" t="s">
        <v>4552</v>
      </c>
    </row>
    <row r="4577" spans="1:1">
      <c r="A4577" s="4" t="s">
        <v>4553</v>
      </c>
    </row>
    <row r="4578" spans="1:1">
      <c r="A4578" s="9" t="s">
        <v>4554</v>
      </c>
    </row>
    <row r="4579" spans="1:1">
      <c r="A4579" s="9" t="s">
        <v>4555</v>
      </c>
    </row>
    <row r="4580" spans="1:1">
      <c r="A4580" s="9" t="s">
        <v>4556</v>
      </c>
    </row>
    <row r="4581" spans="1:1">
      <c r="A4581" s="9" t="s">
        <v>4557</v>
      </c>
    </row>
    <row r="4582" spans="1:1">
      <c r="A4582" s="9" t="s">
        <v>4558</v>
      </c>
    </row>
    <row r="4583" spans="1:1">
      <c r="A4583" s="6" t="s">
        <v>4559</v>
      </c>
    </row>
    <row r="4584" spans="1:1">
      <c r="A4584" s="6" t="s">
        <v>4560</v>
      </c>
    </row>
    <row r="4585" spans="1:1">
      <c r="A4585" s="6" t="s">
        <v>4561</v>
      </c>
    </row>
    <row r="4586" spans="1:1">
      <c r="A4586" s="6" t="s">
        <v>4562</v>
      </c>
    </row>
    <row r="4587" spans="1:1">
      <c r="A4587" s="6" t="s">
        <v>4563</v>
      </c>
    </row>
    <row r="4588" spans="1:1">
      <c r="A4588" s="4" t="s">
        <v>4564</v>
      </c>
    </row>
    <row r="4589" spans="1:1">
      <c r="A4589" s="4" t="s">
        <v>4565</v>
      </c>
    </row>
    <row r="4590" spans="1:1">
      <c r="A4590" s="4" t="s">
        <v>4566</v>
      </c>
    </row>
    <row r="4591" spans="1:1">
      <c r="A4591" s="4" t="s">
        <v>4567</v>
      </c>
    </row>
    <row r="4592" spans="1:1">
      <c r="A4592" s="4" t="s">
        <v>4568</v>
      </c>
    </row>
    <row r="4593" spans="1:1">
      <c r="A4593" s="4" t="s">
        <v>4569</v>
      </c>
    </row>
    <row r="4594" spans="1:1">
      <c r="A4594" s="4" t="s">
        <v>4570</v>
      </c>
    </row>
    <row r="4595" spans="1:1">
      <c r="A4595" s="4" t="s">
        <v>4571</v>
      </c>
    </row>
    <row r="4596" spans="1:1">
      <c r="A4596" s="4" t="s">
        <v>4572</v>
      </c>
    </row>
    <row r="4597" spans="1:1">
      <c r="A4597" s="4" t="s">
        <v>4573</v>
      </c>
    </row>
    <row r="4598" spans="1:1">
      <c r="A4598" s="9" t="s">
        <v>4574</v>
      </c>
    </row>
    <row r="4599" spans="1:1">
      <c r="A4599" s="9" t="s">
        <v>897</v>
      </c>
    </row>
    <row r="4600" spans="1:1">
      <c r="A4600" s="1" t="s">
        <v>4575</v>
      </c>
    </row>
    <row r="4601" spans="1:1">
      <c r="A4601" s="1" t="s">
        <v>4576</v>
      </c>
    </row>
    <row r="4602" spans="1:1">
      <c r="A4602" s="1" t="s">
        <v>4577</v>
      </c>
    </row>
    <row r="4603" spans="1:1">
      <c r="A4603" s="1" t="s">
        <v>4578</v>
      </c>
    </row>
    <row r="4604" spans="1:1">
      <c r="A4604" s="1" t="s">
        <v>4579</v>
      </c>
    </row>
    <row r="4605" spans="1:1">
      <c r="A4605" s="6" t="s">
        <v>4580</v>
      </c>
    </row>
    <row r="4606" spans="1:1">
      <c r="A4606" s="6" t="s">
        <v>4581</v>
      </c>
    </row>
    <row r="4607" spans="1:1">
      <c r="A4607" s="6" t="s">
        <v>4582</v>
      </c>
    </row>
    <row r="4608" spans="1:1">
      <c r="A4608" s="6" t="s">
        <v>4583</v>
      </c>
    </row>
    <row r="4609" spans="1:1">
      <c r="A4609" s="4" t="s">
        <v>4584</v>
      </c>
    </row>
    <row r="4610" spans="1:1">
      <c r="A4610" s="4" t="s">
        <v>4585</v>
      </c>
    </row>
    <row r="4611" spans="1:1">
      <c r="A4611" s="4" t="s">
        <v>4586</v>
      </c>
    </row>
    <row r="4612" spans="1:1">
      <c r="A4612" s="4" t="s">
        <v>4587</v>
      </c>
    </row>
    <row r="4613" spans="1:1">
      <c r="A4613" s="6" t="s">
        <v>4588</v>
      </c>
    </row>
    <row r="4614" spans="1:1">
      <c r="A4614" s="6" t="s">
        <v>4589</v>
      </c>
    </row>
    <row r="4615" spans="1:1">
      <c r="A4615" s="6" t="s">
        <v>4590</v>
      </c>
    </row>
    <row r="4616" spans="1:1">
      <c r="A4616" s="6" t="s">
        <v>4591</v>
      </c>
    </row>
    <row r="4617" spans="1:1">
      <c r="A4617" s="6" t="s">
        <v>4592</v>
      </c>
    </row>
    <row r="4618" spans="1:1">
      <c r="A4618" s="6" t="s">
        <v>4593</v>
      </c>
    </row>
    <row r="4619" spans="1:1">
      <c r="A4619" s="6" t="s">
        <v>4594</v>
      </c>
    </row>
    <row r="4620" spans="1:1">
      <c r="A4620" s="6" t="s">
        <v>4595</v>
      </c>
    </row>
    <row r="4621" spans="1:1">
      <c r="A4621" s="6" t="s">
        <v>4596</v>
      </c>
    </row>
    <row r="4622" spans="1:1">
      <c r="A4622" s="6" t="s">
        <v>4597</v>
      </c>
    </row>
    <row r="4623" spans="1:1">
      <c r="A4623" s="6" t="s">
        <v>4598</v>
      </c>
    </row>
    <row r="4624" spans="1:1">
      <c r="A4624" s="6" t="s">
        <v>4599</v>
      </c>
    </row>
    <row r="4625" spans="1:1">
      <c r="A4625" s="6" t="s">
        <v>4600</v>
      </c>
    </row>
    <row r="4626" spans="1:1">
      <c r="A4626" s="6" t="s">
        <v>4601</v>
      </c>
    </row>
    <row r="4627" spans="1:1">
      <c r="A4627" s="6" t="s">
        <v>4602</v>
      </c>
    </row>
    <row r="4628" spans="1:1">
      <c r="A4628" s="6" t="s">
        <v>4603</v>
      </c>
    </row>
    <row r="4629" spans="1:1">
      <c r="A4629" s="6" t="s">
        <v>4604</v>
      </c>
    </row>
    <row r="4630" spans="1:1">
      <c r="A4630" s="6" t="s">
        <v>4605</v>
      </c>
    </row>
    <row r="4631" spans="1:1">
      <c r="A4631" s="6" t="s">
        <v>4606</v>
      </c>
    </row>
    <row r="4632" spans="1:1">
      <c r="A4632" s="6" t="s">
        <v>4607</v>
      </c>
    </row>
    <row r="4633" spans="1:1">
      <c r="A4633" s="6" t="s">
        <v>4608</v>
      </c>
    </row>
    <row r="4634" spans="1:1">
      <c r="A4634" s="6" t="s">
        <v>4609</v>
      </c>
    </row>
    <row r="4635" spans="1:1">
      <c r="A4635" s="6" t="s">
        <v>4610</v>
      </c>
    </row>
    <row r="4636" spans="1:1">
      <c r="A4636" s="6" t="s">
        <v>4611</v>
      </c>
    </row>
    <row r="4637" spans="1:1">
      <c r="A4637" s="6" t="s">
        <v>4612</v>
      </c>
    </row>
    <row r="4638" spans="1:1">
      <c r="A4638" s="6" t="s">
        <v>4613</v>
      </c>
    </row>
    <row r="4639" spans="1:1">
      <c r="A4639" s="6" t="s">
        <v>4614</v>
      </c>
    </row>
    <row r="4640" spans="1:1">
      <c r="A4640" s="6" t="s">
        <v>4615</v>
      </c>
    </row>
    <row r="4641" spans="1:1">
      <c r="A4641" s="6" t="s">
        <v>4616</v>
      </c>
    </row>
    <row r="4642" spans="1:1">
      <c r="A4642" s="6" t="s">
        <v>4617</v>
      </c>
    </row>
    <row r="4643" spans="1:1">
      <c r="A4643" s="6" t="s">
        <v>4618</v>
      </c>
    </row>
    <row r="4644" spans="1:1">
      <c r="A4644" s="6" t="s">
        <v>4619</v>
      </c>
    </row>
    <row r="4645" spans="1:1">
      <c r="A4645" s="6" t="s">
        <v>4620</v>
      </c>
    </row>
    <row r="4646" spans="1:1">
      <c r="A4646" s="6" t="s">
        <v>4621</v>
      </c>
    </row>
    <row r="4647" spans="1:1">
      <c r="A4647" s="6" t="s">
        <v>4622</v>
      </c>
    </row>
    <row r="4648" spans="1:1">
      <c r="A4648" s="6" t="s">
        <v>4623</v>
      </c>
    </row>
    <row r="4649" spans="1:1">
      <c r="A4649" s="6" t="s">
        <v>4624</v>
      </c>
    </row>
    <row r="4650" spans="1:1">
      <c r="A4650" s="6" t="s">
        <v>4625</v>
      </c>
    </row>
    <row r="4651" spans="1:1">
      <c r="A4651" s="6" t="s">
        <v>4626</v>
      </c>
    </row>
    <row r="4652" spans="1:1">
      <c r="A4652" s="6" t="s">
        <v>4627</v>
      </c>
    </row>
    <row r="4653" spans="1:1">
      <c r="A4653" s="6" t="s">
        <v>4628</v>
      </c>
    </row>
    <row r="4654" spans="1:1">
      <c r="A4654" s="6" t="s">
        <v>3912</v>
      </c>
    </row>
    <row r="4655" spans="1:1">
      <c r="A4655" s="6" t="s">
        <v>4629</v>
      </c>
    </row>
    <row r="4656" spans="1:1">
      <c r="A4656" s="6" t="s">
        <v>4630</v>
      </c>
    </row>
    <row r="4657" spans="1:1">
      <c r="A4657" s="6" t="s">
        <v>4631</v>
      </c>
    </row>
    <row r="4658" spans="1:1">
      <c r="A4658" s="6" t="s">
        <v>4632</v>
      </c>
    </row>
    <row r="4659" spans="1:1">
      <c r="A4659" s="6" t="s">
        <v>4633</v>
      </c>
    </row>
    <row r="4660" spans="1:1">
      <c r="A4660" s="6" t="s">
        <v>4634</v>
      </c>
    </row>
    <row r="4661" spans="1:1">
      <c r="A4661" s="6" t="s">
        <v>4635</v>
      </c>
    </row>
    <row r="4662" spans="1:1">
      <c r="A4662" s="4" t="s">
        <v>4636</v>
      </c>
    </row>
    <row r="4663" spans="1:1">
      <c r="A4663" s="4" t="s">
        <v>4637</v>
      </c>
    </row>
    <row r="4664" spans="1:1">
      <c r="A4664" s="4" t="s">
        <v>4638</v>
      </c>
    </row>
    <row r="4665" spans="1:1">
      <c r="A4665" s="4" t="s">
        <v>4639</v>
      </c>
    </row>
    <row r="4666" spans="1:1">
      <c r="A4666" s="6" t="s">
        <v>4640</v>
      </c>
    </row>
    <row r="4667" spans="1:1">
      <c r="A4667" s="6" t="s">
        <v>4641</v>
      </c>
    </row>
    <row r="4668" spans="1:1">
      <c r="A4668" s="6" t="s">
        <v>4642</v>
      </c>
    </row>
    <row r="4669" spans="1:1">
      <c r="A4669" s="6" t="s">
        <v>4643</v>
      </c>
    </row>
    <row r="4670" spans="1:1">
      <c r="A4670" s="4" t="s">
        <v>4644</v>
      </c>
    </row>
    <row r="4671" spans="1:1">
      <c r="A4671" s="4" t="s">
        <v>4645</v>
      </c>
    </row>
    <row r="4672" spans="1:1">
      <c r="A4672" s="6" t="s">
        <v>4646</v>
      </c>
    </row>
    <row r="4673" spans="1:1">
      <c r="A4673" s="6" t="s">
        <v>4647</v>
      </c>
    </row>
    <row r="4674" spans="1:1">
      <c r="A4674" s="4" t="s">
        <v>4648</v>
      </c>
    </row>
    <row r="4675" spans="1:1">
      <c r="A4675" s="4" t="s">
        <v>4649</v>
      </c>
    </row>
    <row r="4676" spans="1:1">
      <c r="A4676" s="4" t="s">
        <v>4650</v>
      </c>
    </row>
    <row r="4677" spans="1:1">
      <c r="A4677" s="4" t="s">
        <v>4651</v>
      </c>
    </row>
    <row r="4678" spans="1:1">
      <c r="A4678" s="4" t="s">
        <v>4652</v>
      </c>
    </row>
    <row r="4679" spans="1:1">
      <c r="A4679" s="4" t="s">
        <v>4653</v>
      </c>
    </row>
    <row r="4680" spans="1:1">
      <c r="A4680" s="4" t="s">
        <v>4654</v>
      </c>
    </row>
    <row r="4681" spans="1:1">
      <c r="A4681" s="4" t="s">
        <v>4655</v>
      </c>
    </row>
    <row r="4682" spans="1:1">
      <c r="A4682" s="6" t="s">
        <v>4656</v>
      </c>
    </row>
    <row r="4683" spans="1:1">
      <c r="A4683" s="6" t="s">
        <v>4657</v>
      </c>
    </row>
    <row r="4684" spans="1:1">
      <c r="A4684" s="6" t="s">
        <v>4658</v>
      </c>
    </row>
    <row r="4685" spans="1:1">
      <c r="A4685" s="6" t="s">
        <v>4659</v>
      </c>
    </row>
    <row r="4686" spans="1:1">
      <c r="A4686" s="6" t="s">
        <v>4660</v>
      </c>
    </row>
    <row r="4687" spans="1:1">
      <c r="A4687" s="6" t="s">
        <v>4661</v>
      </c>
    </row>
    <row r="4688" spans="1:1">
      <c r="A4688" s="6" t="s">
        <v>4662</v>
      </c>
    </row>
    <row r="4689" spans="1:1">
      <c r="A4689" s="6" t="s">
        <v>4663</v>
      </c>
    </row>
    <row r="4690" spans="1:1">
      <c r="A4690" s="6" t="s">
        <v>4664</v>
      </c>
    </row>
    <row r="4691" spans="1:1">
      <c r="A4691" s="4" t="s">
        <v>4665</v>
      </c>
    </row>
    <row r="4692" spans="1:1">
      <c r="A4692" s="4" t="s">
        <v>4666</v>
      </c>
    </row>
    <row r="4693" spans="1:1">
      <c r="A4693" s="4" t="s">
        <v>4667</v>
      </c>
    </row>
    <row r="4694" spans="1:1">
      <c r="A4694" s="6" t="s">
        <v>4668</v>
      </c>
    </row>
    <row r="4695" spans="1:1">
      <c r="A4695" s="6" t="s">
        <v>4669</v>
      </c>
    </row>
    <row r="4696" spans="1:1">
      <c r="A4696" s="6" t="s">
        <v>4670</v>
      </c>
    </row>
    <row r="4697" spans="1:1">
      <c r="A4697" s="6" t="s">
        <v>4671</v>
      </c>
    </row>
    <row r="4698" spans="1:1">
      <c r="A4698" s="6" t="s">
        <v>4672</v>
      </c>
    </row>
    <row r="4699" spans="1:1">
      <c r="A4699" s="6" t="s">
        <v>4673</v>
      </c>
    </row>
    <row r="4700" spans="1:1">
      <c r="A4700" s="6" t="s">
        <v>4674</v>
      </c>
    </row>
    <row r="4701" spans="1:1">
      <c r="A4701" s="6" t="s">
        <v>4675</v>
      </c>
    </row>
    <row r="4702" spans="1:1">
      <c r="A4702" s="6" t="s">
        <v>4676</v>
      </c>
    </row>
    <row r="4703" spans="1:1">
      <c r="A4703" s="6" t="s">
        <v>4677</v>
      </c>
    </row>
    <row r="4704" spans="1:1">
      <c r="A4704" s="6" t="s">
        <v>4678</v>
      </c>
    </row>
    <row r="4705" spans="1:1">
      <c r="A4705" s="6" t="s">
        <v>4679</v>
      </c>
    </row>
    <row r="4706" spans="1:1">
      <c r="A4706" s="6" t="s">
        <v>4680</v>
      </c>
    </row>
    <row r="4707" spans="1:1">
      <c r="A4707" s="6" t="s">
        <v>4681</v>
      </c>
    </row>
    <row r="4708" spans="1:1">
      <c r="A4708" s="6" t="s">
        <v>4682</v>
      </c>
    </row>
    <row r="4709" spans="1:1">
      <c r="A4709" s="6" t="s">
        <v>4683</v>
      </c>
    </row>
    <row r="4710" spans="1:1">
      <c r="A4710" s="6" t="s">
        <v>4684</v>
      </c>
    </row>
    <row r="4711" spans="1:1">
      <c r="A4711" s="6" t="s">
        <v>4685</v>
      </c>
    </row>
    <row r="4712" spans="1:1">
      <c r="A4712" s="6" t="s">
        <v>4686</v>
      </c>
    </row>
    <row r="4713" spans="1:1">
      <c r="A4713" s="6" t="s">
        <v>4687</v>
      </c>
    </row>
    <row r="4714" spans="1:1">
      <c r="A4714" s="6" t="s">
        <v>4688</v>
      </c>
    </row>
    <row r="4715" spans="1:1">
      <c r="A4715" s="6" t="s">
        <v>4689</v>
      </c>
    </row>
    <row r="4716" spans="1:1">
      <c r="A4716" s="6" t="s">
        <v>3871</v>
      </c>
    </row>
    <row r="4717" spans="1:1">
      <c r="A4717" s="9" t="s">
        <v>4690</v>
      </c>
    </row>
    <row r="4718" spans="1:1">
      <c r="A4718" s="9" t="s">
        <v>4691</v>
      </c>
    </row>
    <row r="4719" spans="1:1">
      <c r="A4719" s="9" t="s">
        <v>4692</v>
      </c>
    </row>
    <row r="4720" spans="1:1">
      <c r="A4720" s="9" t="s">
        <v>4693</v>
      </c>
    </row>
    <row r="4721" spans="1:1">
      <c r="A4721" s="9" t="s">
        <v>4694</v>
      </c>
    </row>
    <row r="4722" spans="1:1">
      <c r="A4722" s="9" t="s">
        <v>4695</v>
      </c>
    </row>
    <row r="4723" spans="1:1">
      <c r="A4723" s="9" t="s">
        <v>4696</v>
      </c>
    </row>
    <row r="4724" spans="1:1">
      <c r="A4724" s="9" t="s">
        <v>4697</v>
      </c>
    </row>
    <row r="4725" spans="1:1">
      <c r="A4725" s="6" t="s">
        <v>4698</v>
      </c>
    </row>
    <row r="4726" spans="1:1">
      <c r="A4726" s="6" t="s">
        <v>4699</v>
      </c>
    </row>
    <row r="4727" spans="1:1">
      <c r="A4727" s="6" t="s">
        <v>4700</v>
      </c>
    </row>
    <row r="4728" spans="1:1">
      <c r="A4728" s="6" t="s">
        <v>4701</v>
      </c>
    </row>
    <row r="4729" spans="1:1">
      <c r="A4729" s="6" t="s">
        <v>4556</v>
      </c>
    </row>
    <row r="4730" spans="1:1">
      <c r="A4730" s="6" t="s">
        <v>4557</v>
      </c>
    </row>
    <row r="4731" spans="1:1">
      <c r="A4731" s="6" t="s">
        <v>4558</v>
      </c>
    </row>
    <row r="4732" spans="1:1">
      <c r="A4732" s="6" t="s">
        <v>4702</v>
      </c>
    </row>
    <row r="4733" spans="1:1">
      <c r="A4733" s="6" t="s">
        <v>4703</v>
      </c>
    </row>
    <row r="4734" spans="1:1">
      <c r="A4734" s="6" t="s">
        <v>4704</v>
      </c>
    </row>
    <row r="4735" spans="1:1">
      <c r="A4735" s="6" t="s">
        <v>4705</v>
      </c>
    </row>
    <row r="4736" spans="1:1">
      <c r="A4736" s="6" t="s">
        <v>4706</v>
      </c>
    </row>
    <row r="4737" spans="1:1">
      <c r="A4737" s="65" t="s">
        <v>4707</v>
      </c>
    </row>
    <row r="4738" spans="1:1">
      <c r="A4738" s="6" t="s">
        <v>4708</v>
      </c>
    </row>
    <row r="4739" spans="1:1">
      <c r="A4739" s="6" t="s">
        <v>4709</v>
      </c>
    </row>
    <row r="4740" spans="1:1">
      <c r="A4740" s="6" t="s">
        <v>4710</v>
      </c>
    </row>
    <row r="4741" spans="1:1">
      <c r="A4741" s="6" t="s">
        <v>4711</v>
      </c>
    </row>
    <row r="4742" spans="1:1">
      <c r="A4742" s="6" t="s">
        <v>4712</v>
      </c>
    </row>
    <row r="4743" spans="1:1">
      <c r="A4743" s="6" t="s">
        <v>4713</v>
      </c>
    </row>
    <row r="4744" spans="1:1">
      <c r="A4744" s="6" t="s">
        <v>4714</v>
      </c>
    </row>
    <row r="4745" spans="1:1">
      <c r="A4745" s="6" t="s">
        <v>4715</v>
      </c>
    </row>
    <row r="4746" spans="1:1">
      <c r="A4746" s="6" t="s">
        <v>4716</v>
      </c>
    </row>
    <row r="4747" spans="1:1">
      <c r="A4747" s="6" t="s">
        <v>4717</v>
      </c>
    </row>
    <row r="4748" spans="1:1">
      <c r="A4748" s="6" t="s">
        <v>4718</v>
      </c>
    </row>
    <row r="4749" spans="1:1">
      <c r="A4749" s="6" t="s">
        <v>4719</v>
      </c>
    </row>
    <row r="4750" spans="1:1">
      <c r="A4750" s="6" t="s">
        <v>4720</v>
      </c>
    </row>
    <row r="4751" spans="1:1">
      <c r="A4751" s="6" t="s">
        <v>4721</v>
      </c>
    </row>
    <row r="4752" spans="1:1">
      <c r="A4752" s="6" t="s">
        <v>4722</v>
      </c>
    </row>
    <row r="4753" spans="1:1">
      <c r="A4753" s="6" t="s">
        <v>4723</v>
      </c>
    </row>
    <row r="4754" spans="1:1">
      <c r="A4754" s="6" t="s">
        <v>4724</v>
      </c>
    </row>
    <row r="4755" spans="1:1">
      <c r="A4755" s="6" t="s">
        <v>4725</v>
      </c>
    </row>
    <row r="4756" spans="1:1">
      <c r="A4756" s="6" t="s">
        <v>4726</v>
      </c>
    </row>
    <row r="4757" spans="1:1">
      <c r="A4757" s="6" t="s">
        <v>4727</v>
      </c>
    </row>
    <row r="4758" spans="1:1">
      <c r="A4758" s="6" t="s">
        <v>4728</v>
      </c>
    </row>
    <row r="4759" spans="1:1">
      <c r="A4759" s="6" t="s">
        <v>4729</v>
      </c>
    </row>
    <row r="4760" spans="1:1">
      <c r="A4760" s="6" t="s">
        <v>4730</v>
      </c>
    </row>
    <row r="4761" spans="1:1">
      <c r="A4761" s="6" t="s">
        <v>4731</v>
      </c>
    </row>
    <row r="4762" spans="1:1">
      <c r="A4762" s="6" t="s">
        <v>4732</v>
      </c>
    </row>
    <row r="4763" spans="1:1">
      <c r="A4763" s="6" t="s">
        <v>4733</v>
      </c>
    </row>
    <row r="4764" spans="1:1">
      <c r="A4764" s="6" t="s">
        <v>4734</v>
      </c>
    </row>
    <row r="4765" spans="1:1">
      <c r="A4765" s="6" t="s">
        <v>4735</v>
      </c>
    </row>
    <row r="4766" spans="1:1">
      <c r="A4766" s="6" t="s">
        <v>4736</v>
      </c>
    </row>
    <row r="4767" spans="1:1">
      <c r="A4767" s="6" t="s">
        <v>4737</v>
      </c>
    </row>
    <row r="4768" spans="1:1">
      <c r="A4768" s="6" t="s">
        <v>4738</v>
      </c>
    </row>
    <row r="4769" spans="1:1">
      <c r="A4769" s="6" t="s">
        <v>4739</v>
      </c>
    </row>
    <row r="4770" spans="1:1">
      <c r="A4770" s="6" t="s">
        <v>4740</v>
      </c>
    </row>
    <row r="4771" spans="1:1">
      <c r="A4771" s="6" t="s">
        <v>4741</v>
      </c>
    </row>
    <row r="4772" spans="1:1">
      <c r="A4772" s="6" t="s">
        <v>4742</v>
      </c>
    </row>
    <row r="4773" spans="1:1">
      <c r="A4773" s="4" t="s">
        <v>4743</v>
      </c>
    </row>
    <row r="4774" spans="1:1">
      <c r="A4774" s="9" t="s">
        <v>4744</v>
      </c>
    </row>
    <row r="4775" spans="1:1">
      <c r="A4775" s="9" t="s">
        <v>4745</v>
      </c>
    </row>
    <row r="4776" spans="1:1">
      <c r="A4776" s="9" t="s">
        <v>4746</v>
      </c>
    </row>
    <row r="4777" spans="1:1">
      <c r="A4777" s="9" t="s">
        <v>4747</v>
      </c>
    </row>
    <row r="4778" spans="1:1">
      <c r="A4778" s="4" t="s">
        <v>4748</v>
      </c>
    </row>
    <row r="4779" spans="1:1">
      <c r="A4779" s="6" t="s">
        <v>4749</v>
      </c>
    </row>
    <row r="4780" spans="1:1">
      <c r="A4780" s="6" t="s">
        <v>4750</v>
      </c>
    </row>
    <row r="4781" spans="1:1">
      <c r="A4781" s="6" t="s">
        <v>4751</v>
      </c>
    </row>
    <row r="4782" spans="1:1">
      <c r="A4782" s="6" t="s">
        <v>4752</v>
      </c>
    </row>
    <row r="4783" spans="1:1">
      <c r="A4783" s="6" t="s">
        <v>4753</v>
      </c>
    </row>
    <row r="4784" spans="1:1">
      <c r="A4784" s="6" t="s">
        <v>4754</v>
      </c>
    </row>
    <row r="4785" spans="1:1">
      <c r="A4785" s="6" t="s">
        <v>4755</v>
      </c>
    </row>
    <row r="4786" spans="1:1">
      <c r="A4786" s="6" t="s">
        <v>4756</v>
      </c>
    </row>
    <row r="4787" spans="1:1">
      <c r="A4787" s="6" t="s">
        <v>4757</v>
      </c>
    </row>
    <row r="4788" spans="1:1">
      <c r="A4788" s="6" t="s">
        <v>4758</v>
      </c>
    </row>
    <row r="4789" spans="1:1">
      <c r="A4789" s="66" t="s">
        <v>4759</v>
      </c>
    </row>
    <row r="4790" spans="1:1">
      <c r="A4790" s="4" t="s">
        <v>4760</v>
      </c>
    </row>
    <row r="4791" spans="1:1">
      <c r="A4791" s="6" t="s">
        <v>4761</v>
      </c>
    </row>
    <row r="4792" spans="1:1">
      <c r="A4792" s="6" t="s">
        <v>4762</v>
      </c>
    </row>
    <row r="4793" spans="1:1">
      <c r="A4793" s="9" t="s">
        <v>742</v>
      </c>
    </row>
    <row r="4794" spans="1:1">
      <c r="A4794" s="9" t="s">
        <v>4763</v>
      </c>
    </row>
    <row r="4795" spans="1:1">
      <c r="A4795" s="4" t="s">
        <v>4764</v>
      </c>
    </row>
    <row r="4796" spans="1:1">
      <c r="A4796" s="4" t="s">
        <v>4765</v>
      </c>
    </row>
    <row r="4797" spans="1:1">
      <c r="A4797" s="4" t="s">
        <v>4766</v>
      </c>
    </row>
    <row r="4798" spans="1:1">
      <c r="A4798" s="4" t="s">
        <v>4767</v>
      </c>
    </row>
    <row r="4799" spans="1:1">
      <c r="A4799" s="4" t="s">
        <v>4768</v>
      </c>
    </row>
    <row r="4800" spans="1:1">
      <c r="A4800" s="4" t="s">
        <v>4769</v>
      </c>
    </row>
    <row r="4801" spans="1:1">
      <c r="A4801" s="4" t="s">
        <v>4770</v>
      </c>
    </row>
    <row r="4802" spans="1:1">
      <c r="A4802" s="4" t="s">
        <v>4771</v>
      </c>
    </row>
    <row r="4803" spans="1:1">
      <c r="A4803" s="4" t="s">
        <v>4772</v>
      </c>
    </row>
    <row r="4804" spans="1:1">
      <c r="A4804" s="4" t="s">
        <v>4773</v>
      </c>
    </row>
    <row r="4805" spans="1:1">
      <c r="A4805" s="4" t="s">
        <v>4774</v>
      </c>
    </row>
    <row r="4806" spans="1:1">
      <c r="A4806" s="4" t="s">
        <v>4775</v>
      </c>
    </row>
    <row r="4807" spans="1:1">
      <c r="A4807" s="4" t="s">
        <v>4776</v>
      </c>
    </row>
    <row r="4808" spans="1:1">
      <c r="A4808" s="9" t="s">
        <v>4777</v>
      </c>
    </row>
    <row r="4809" spans="1:1">
      <c r="A4809" s="9" t="s">
        <v>4778</v>
      </c>
    </row>
    <row r="4810" spans="1:1">
      <c r="A4810" s="9" t="s">
        <v>4779</v>
      </c>
    </row>
    <row r="4811" spans="1:1">
      <c r="A4811" s="9" t="s">
        <v>4780</v>
      </c>
    </row>
    <row r="4812" spans="1:1">
      <c r="A4812" s="9" t="s">
        <v>4781</v>
      </c>
    </row>
    <row r="4813" spans="1:1">
      <c r="A4813" s="9" t="s">
        <v>4782</v>
      </c>
    </row>
    <row r="4814" spans="1:1">
      <c r="A4814" s="9" t="s">
        <v>4783</v>
      </c>
    </row>
    <row r="4815" spans="1:1">
      <c r="A4815" s="9" t="s">
        <v>4784</v>
      </c>
    </row>
    <row r="4816" spans="1:1">
      <c r="A4816" s="9" t="s">
        <v>4785</v>
      </c>
    </row>
    <row r="4817" spans="1:1">
      <c r="A4817" s="9" t="s">
        <v>4786</v>
      </c>
    </row>
    <row r="4818" spans="1:1">
      <c r="A4818" s="45" t="s">
        <v>4787</v>
      </c>
    </row>
    <row r="4819" spans="1:1">
      <c r="A4819" s="45" t="s">
        <v>4788</v>
      </c>
    </row>
    <row r="4820" spans="1:1">
      <c r="A4820" s="45" t="s">
        <v>4789</v>
      </c>
    </row>
    <row r="4821" spans="1:1">
      <c r="A4821" s="45" t="s">
        <v>4790</v>
      </c>
    </row>
    <row r="4822" spans="1:1">
      <c r="A4822" s="45" t="s">
        <v>4791</v>
      </c>
    </row>
    <row r="4823" spans="1:1">
      <c r="A4823" s="45" t="s">
        <v>4792</v>
      </c>
    </row>
    <row r="4824" spans="1:1">
      <c r="A4824" s="45" t="s">
        <v>4793</v>
      </c>
    </row>
    <row r="4825" spans="1:1">
      <c r="A4825" s="6" t="s">
        <v>4794</v>
      </c>
    </row>
    <row r="4826" spans="1:1">
      <c r="A4826" s="5" t="s">
        <v>4795</v>
      </c>
    </row>
    <row r="4827" spans="1:1">
      <c r="A4827" s="5" t="s">
        <v>4796</v>
      </c>
    </row>
    <row r="4828" spans="1:1">
      <c r="A4828" s="5" t="s">
        <v>4797</v>
      </c>
    </row>
    <row r="4829" spans="1:1">
      <c r="A4829" s="5" t="s">
        <v>4798</v>
      </c>
    </row>
    <row r="4830" spans="1:1">
      <c r="A4830" s="5" t="s">
        <v>4799</v>
      </c>
    </row>
    <row r="4831" spans="1:1">
      <c r="A4831" s="5" t="s">
        <v>4800</v>
      </c>
    </row>
    <row r="4832" spans="1:1">
      <c r="A4832" s="5" t="s">
        <v>4801</v>
      </c>
    </row>
    <row r="4833" spans="1:1">
      <c r="A4833" s="5" t="s">
        <v>4802</v>
      </c>
    </row>
    <row r="4834" spans="1:1">
      <c r="A4834" s="5" t="s">
        <v>4803</v>
      </c>
    </row>
    <row r="4835" spans="1:1">
      <c r="A4835" s="5" t="s">
        <v>4804</v>
      </c>
    </row>
    <row r="4836" spans="1:1">
      <c r="A4836" s="5" t="s">
        <v>4805</v>
      </c>
    </row>
    <row r="4837" spans="1:1">
      <c r="A4837" s="5" t="s">
        <v>4806</v>
      </c>
    </row>
    <row r="4838" spans="1:1">
      <c r="A4838" s="5" t="s">
        <v>4807</v>
      </c>
    </row>
    <row r="4839" spans="1:1">
      <c r="A4839" s="5" t="s">
        <v>4808</v>
      </c>
    </row>
    <row r="4840" spans="1:1">
      <c r="A4840" s="5" t="s">
        <v>4809</v>
      </c>
    </row>
    <row r="4841" spans="1:1">
      <c r="A4841" s="9" t="s">
        <v>4810</v>
      </c>
    </row>
    <row r="4842" spans="1:1">
      <c r="A4842" s="9" t="s">
        <v>4811</v>
      </c>
    </row>
    <row r="4843" spans="1:1">
      <c r="A4843" s="6" t="s">
        <v>4812</v>
      </c>
    </row>
    <row r="4844" spans="1:1">
      <c r="A4844" s="4" t="s">
        <v>4813</v>
      </c>
    </row>
    <row r="4845" spans="1:1">
      <c r="A4845" s="4" t="s">
        <v>4814</v>
      </c>
    </row>
    <row r="4846" spans="1:1">
      <c r="A4846" s="10" t="s">
        <v>4815</v>
      </c>
    </row>
    <row r="4847" spans="1:1">
      <c r="A4847" s="4" t="s">
        <v>4816</v>
      </c>
    </row>
    <row r="4848" spans="1:1">
      <c r="A4848" s="4" t="s">
        <v>4817</v>
      </c>
    </row>
    <row r="4849" spans="1:1">
      <c r="A4849" s="4" t="s">
        <v>4818</v>
      </c>
    </row>
    <row r="4850" spans="1:1">
      <c r="A4850" s="4" t="s">
        <v>4819</v>
      </c>
    </row>
    <row r="4851" spans="1:1">
      <c r="A4851" s="4" t="s">
        <v>4820</v>
      </c>
    </row>
    <row r="4852" spans="1:1">
      <c r="A4852" s="6" t="s">
        <v>4821</v>
      </c>
    </row>
    <row r="4853" spans="1:1">
      <c r="A4853" s="6" t="s">
        <v>4822</v>
      </c>
    </row>
    <row r="4854" spans="1:1">
      <c r="A4854" s="6" t="s">
        <v>4823</v>
      </c>
    </row>
    <row r="4855" spans="1:1">
      <c r="A4855" s="6" t="s">
        <v>4824</v>
      </c>
    </row>
    <row r="4856" spans="1:1">
      <c r="A4856" s="6" t="s">
        <v>4825</v>
      </c>
    </row>
    <row r="4857" spans="1:1">
      <c r="A4857" s="6" t="s">
        <v>4826</v>
      </c>
    </row>
    <row r="4858" spans="1:1">
      <c r="A4858" s="6" t="s">
        <v>1346</v>
      </c>
    </row>
    <row r="4859" spans="1:1">
      <c r="A4859" s="6" t="s">
        <v>4827</v>
      </c>
    </row>
    <row r="4860" spans="1:1">
      <c r="A4860" s="6" t="s">
        <v>4828</v>
      </c>
    </row>
    <row r="4861" spans="1:1">
      <c r="A4861" s="6" t="s">
        <v>4829</v>
      </c>
    </row>
    <row r="4862" spans="1:1">
      <c r="A4862" s="6" t="s">
        <v>4830</v>
      </c>
    </row>
    <row r="4863" spans="1:1">
      <c r="A4863" s="6" t="s">
        <v>4831</v>
      </c>
    </row>
    <row r="4864" spans="1:1">
      <c r="A4864" s="6" t="s">
        <v>4832</v>
      </c>
    </row>
    <row r="4865" spans="1:1">
      <c r="A4865" s="6" t="s">
        <v>4833</v>
      </c>
    </row>
    <row r="4866" spans="1:1">
      <c r="A4866" s="6" t="s">
        <v>4834</v>
      </c>
    </row>
    <row r="4867" spans="1:1">
      <c r="A4867" s="6" t="s">
        <v>4835</v>
      </c>
    </row>
    <row r="4868" spans="1:1">
      <c r="A4868" s="6" t="s">
        <v>4836</v>
      </c>
    </row>
    <row r="4869" spans="1:1">
      <c r="A4869" s="6" t="s">
        <v>4837</v>
      </c>
    </row>
    <row r="4870" spans="1:1">
      <c r="A4870" s="6" t="s">
        <v>4838</v>
      </c>
    </row>
    <row r="4871" spans="1:1">
      <c r="A4871" s="6" t="s">
        <v>4839</v>
      </c>
    </row>
    <row r="4872" spans="1:1">
      <c r="A4872" s="6" t="s">
        <v>4840</v>
      </c>
    </row>
    <row r="4873" spans="1:1">
      <c r="A4873" s="6" t="s">
        <v>4841</v>
      </c>
    </row>
    <row r="4874" spans="1:1">
      <c r="A4874" s="6" t="s">
        <v>4842</v>
      </c>
    </row>
    <row r="4875" spans="1:1">
      <c r="A4875" s="6" t="s">
        <v>4843</v>
      </c>
    </row>
    <row r="4876" spans="1:1">
      <c r="A4876" s="6" t="s">
        <v>4844</v>
      </c>
    </row>
    <row r="4877" spans="1:1">
      <c r="A4877" s="6" t="s">
        <v>4845</v>
      </c>
    </row>
    <row r="4878" spans="1:1">
      <c r="A4878" s="6" t="s">
        <v>4846</v>
      </c>
    </row>
    <row r="4879" spans="1:1">
      <c r="A4879" s="6" t="s">
        <v>4847</v>
      </c>
    </row>
    <row r="4880" spans="1:1">
      <c r="A4880" s="6" t="s">
        <v>4848</v>
      </c>
    </row>
    <row r="4881" spans="1:1">
      <c r="A4881" s="6" t="s">
        <v>4849</v>
      </c>
    </row>
    <row r="4882" spans="1:1">
      <c r="A4882" s="6" t="s">
        <v>4850</v>
      </c>
    </row>
    <row r="4883" spans="1:1">
      <c r="A4883" s="6" t="s">
        <v>4851</v>
      </c>
    </row>
    <row r="4884" spans="1:1">
      <c r="A4884" s="6" t="s">
        <v>4852</v>
      </c>
    </row>
    <row r="4885" spans="1:1">
      <c r="A4885" s="6" t="s">
        <v>4853</v>
      </c>
    </row>
    <row r="4886" spans="1:1">
      <c r="A4886" s="6" t="s">
        <v>4854</v>
      </c>
    </row>
    <row r="4887" spans="1:1">
      <c r="A4887" s="6" t="s">
        <v>4855</v>
      </c>
    </row>
    <row r="4888" spans="1:1">
      <c r="A4888" s="6" t="s">
        <v>4856</v>
      </c>
    </row>
    <row r="4889" spans="1:1">
      <c r="A4889" s="6" t="s">
        <v>4857</v>
      </c>
    </row>
    <row r="4890" spans="1:1">
      <c r="A4890" s="6" t="s">
        <v>4858</v>
      </c>
    </row>
    <row r="4891" spans="1:1">
      <c r="A4891" s="6" t="s">
        <v>4859</v>
      </c>
    </row>
    <row r="4892" spans="1:1">
      <c r="A4892" s="6" t="s">
        <v>4860</v>
      </c>
    </row>
    <row r="4893" spans="1:1">
      <c r="A4893" s="6" t="s">
        <v>4861</v>
      </c>
    </row>
    <row r="4894" spans="1:1">
      <c r="A4894" s="6" t="s">
        <v>4862</v>
      </c>
    </row>
    <row r="4895" spans="1:1">
      <c r="A4895" s="6" t="s">
        <v>4863</v>
      </c>
    </row>
    <row r="4896" spans="1:1">
      <c r="A4896" s="6" t="s">
        <v>4864</v>
      </c>
    </row>
    <row r="4897" spans="1:1">
      <c r="A4897" s="6" t="s">
        <v>4865</v>
      </c>
    </row>
    <row r="4898" spans="1:1">
      <c r="A4898" s="6" t="s">
        <v>4866</v>
      </c>
    </row>
    <row r="4899" spans="1:1">
      <c r="A4899" s="6" t="s">
        <v>4867</v>
      </c>
    </row>
    <row r="4900" spans="1:1">
      <c r="A4900" s="6" t="s">
        <v>4868</v>
      </c>
    </row>
    <row r="4901" spans="1:1">
      <c r="A4901" s="6" t="s">
        <v>4869</v>
      </c>
    </row>
    <row r="4902" spans="1:1">
      <c r="A4902" s="6" t="s">
        <v>4870</v>
      </c>
    </row>
    <row r="4903" spans="1:1">
      <c r="A4903" s="6" t="s">
        <v>4871</v>
      </c>
    </row>
    <row r="4904" spans="1:1">
      <c r="A4904" s="6" t="s">
        <v>4872</v>
      </c>
    </row>
    <row r="4905" spans="1:1">
      <c r="A4905" s="6" t="s">
        <v>4873</v>
      </c>
    </row>
    <row r="4906" spans="1:1">
      <c r="A4906" s="6" t="s">
        <v>4874</v>
      </c>
    </row>
    <row r="4907" spans="1:1">
      <c r="A4907" s="6" t="s">
        <v>4875</v>
      </c>
    </row>
    <row r="4908" spans="1:1">
      <c r="A4908" s="6" t="s">
        <v>4876</v>
      </c>
    </row>
    <row r="4909" spans="1:1">
      <c r="A4909" s="6" t="s">
        <v>4877</v>
      </c>
    </row>
    <row r="4910" spans="1:1">
      <c r="A4910" s="6" t="s">
        <v>4878</v>
      </c>
    </row>
    <row r="4911" spans="1:1">
      <c r="A4911" s="6" t="s">
        <v>4879</v>
      </c>
    </row>
    <row r="4912" spans="1:1">
      <c r="A4912" s="6" t="s">
        <v>4880</v>
      </c>
    </row>
    <row r="4913" spans="1:1">
      <c r="A4913" s="6" t="s">
        <v>4881</v>
      </c>
    </row>
    <row r="4914" spans="1:1">
      <c r="A4914" s="1" t="s">
        <v>4882</v>
      </c>
    </row>
    <row r="4915" spans="1:1">
      <c r="A4915" s="6" t="s">
        <v>4883</v>
      </c>
    </row>
    <row r="4916" spans="1:1">
      <c r="A4916" s="6" t="s">
        <v>4884</v>
      </c>
    </row>
    <row r="4917" spans="1:1">
      <c r="A4917" s="6" t="s">
        <v>4885</v>
      </c>
    </row>
    <row r="4918" spans="1:1">
      <c r="A4918" s="6" t="s">
        <v>4886</v>
      </c>
    </row>
    <row r="4919" spans="1:1">
      <c r="A4919" s="6" t="s">
        <v>4887</v>
      </c>
    </row>
    <row r="4920" spans="1:1">
      <c r="A4920" s="6" t="s">
        <v>4888</v>
      </c>
    </row>
    <row r="4921" spans="1:1">
      <c r="A4921" s="6" t="s">
        <v>4889</v>
      </c>
    </row>
    <row r="4922" spans="1:1">
      <c r="A4922" s="6" t="s">
        <v>995</v>
      </c>
    </row>
    <row r="4923" spans="1:1">
      <c r="A4923" s="6" t="s">
        <v>4890</v>
      </c>
    </row>
    <row r="4924" spans="1:1">
      <c r="A4924" s="6" t="s">
        <v>4891</v>
      </c>
    </row>
    <row r="4925" spans="1:1">
      <c r="A4925" s="6" t="s">
        <v>4892</v>
      </c>
    </row>
    <row r="4926" spans="1:1">
      <c r="A4926" s="6" t="s">
        <v>4893</v>
      </c>
    </row>
    <row r="4927" spans="1:1">
      <c r="A4927" s="6" t="s">
        <v>4894</v>
      </c>
    </row>
    <row r="4928" spans="1:1">
      <c r="A4928" s="6" t="s">
        <v>4895</v>
      </c>
    </row>
    <row r="4929" spans="1:1">
      <c r="A4929" s="6" t="s">
        <v>4896</v>
      </c>
    </row>
    <row r="4930" spans="1:1">
      <c r="A4930" s="6" t="s">
        <v>4897</v>
      </c>
    </row>
    <row r="4931" spans="1:1">
      <c r="A4931" s="6" t="s">
        <v>4898</v>
      </c>
    </row>
    <row r="4932" spans="1:1">
      <c r="A4932" s="6" t="s">
        <v>4899</v>
      </c>
    </row>
    <row r="4933" spans="1:1">
      <c r="A4933" s="6" t="s">
        <v>4900</v>
      </c>
    </row>
    <row r="4934" spans="1:1">
      <c r="A4934" s="6" t="s">
        <v>4901</v>
      </c>
    </row>
    <row r="4935" spans="1:1">
      <c r="A4935" s="6" t="s">
        <v>4902</v>
      </c>
    </row>
    <row r="4936" spans="1:1">
      <c r="A4936" s="6" t="s">
        <v>4903</v>
      </c>
    </row>
    <row r="4937" spans="1:1">
      <c r="A4937" s="6" t="s">
        <v>4904</v>
      </c>
    </row>
    <row r="4938" spans="1:1">
      <c r="A4938" s="6" t="s">
        <v>4905</v>
      </c>
    </row>
    <row r="4939" spans="1:1">
      <c r="A4939" s="6" t="s">
        <v>4906</v>
      </c>
    </row>
    <row r="4940" spans="1:1">
      <c r="A4940" s="6" t="s">
        <v>4907</v>
      </c>
    </row>
    <row r="4941" spans="1:1">
      <c r="A4941" s="6" t="s">
        <v>481</v>
      </c>
    </row>
    <row r="4942" spans="1:1">
      <c r="A4942" s="6" t="s">
        <v>4908</v>
      </c>
    </row>
    <row r="4943" spans="1:1">
      <c r="A4943" s="6" t="s">
        <v>4909</v>
      </c>
    </row>
    <row r="4944" spans="1:1">
      <c r="A4944" s="6" t="s">
        <v>4910</v>
      </c>
    </row>
    <row r="4945" spans="1:1">
      <c r="A4945" s="6" t="s">
        <v>4911</v>
      </c>
    </row>
    <row r="4946" spans="1:1">
      <c r="A4946" s="6" t="s">
        <v>771</v>
      </c>
    </row>
    <row r="4947" spans="1:1">
      <c r="A4947" s="6" t="s">
        <v>4912</v>
      </c>
    </row>
    <row r="4948" spans="1:1">
      <c r="A4948" s="56" t="s">
        <v>4913</v>
      </c>
    </row>
    <row r="4949" spans="1:1" ht="18">
      <c r="A4949" s="67" t="s">
        <v>4914</v>
      </c>
    </row>
    <row r="4950" spans="1:1">
      <c r="A4950" s="6" t="s">
        <v>4915</v>
      </c>
    </row>
    <row r="4951" spans="1:1">
      <c r="A4951" s="6" t="s">
        <v>4916</v>
      </c>
    </row>
    <row r="4952" spans="1:1">
      <c r="A4952" s="6" t="s">
        <v>4917</v>
      </c>
    </row>
    <row r="4953" spans="1:1">
      <c r="A4953" s="6" t="s">
        <v>4918</v>
      </c>
    </row>
    <row r="4954" spans="1:1">
      <c r="A4954" s="6" t="s">
        <v>4919</v>
      </c>
    </row>
    <row r="4955" spans="1:1">
      <c r="A4955" s="6" t="s">
        <v>4920</v>
      </c>
    </row>
    <row r="4956" spans="1:1">
      <c r="A4956" s="6" t="s">
        <v>4921</v>
      </c>
    </row>
    <row r="4957" spans="1:1">
      <c r="A4957" s="6" t="s">
        <v>4922</v>
      </c>
    </row>
    <row r="4958" spans="1:1">
      <c r="A4958" s="6" t="s">
        <v>4923</v>
      </c>
    </row>
    <row r="4959" spans="1:1">
      <c r="A4959" s="6" t="s">
        <v>4924</v>
      </c>
    </row>
    <row r="4960" spans="1:1">
      <c r="A4960" s="6" t="s">
        <v>4925</v>
      </c>
    </row>
    <row r="4961" spans="1:1">
      <c r="A4961" s="6" t="s">
        <v>4926</v>
      </c>
    </row>
    <row r="4962" spans="1:1">
      <c r="A4962" s="4" t="s">
        <v>4927</v>
      </c>
    </row>
    <row r="4963" spans="1:1">
      <c r="A4963" s="6" t="s">
        <v>4928</v>
      </c>
    </row>
    <row r="4964" spans="1:1">
      <c r="A4964" s="6" t="s">
        <v>4929</v>
      </c>
    </row>
    <row r="4965" spans="1:1">
      <c r="A4965" s="6" t="s">
        <v>4930</v>
      </c>
    </row>
    <row r="4966" spans="1:1">
      <c r="A4966" s="6" t="s">
        <v>4931</v>
      </c>
    </row>
    <row r="4967" spans="1:1">
      <c r="A4967" s="6" t="s">
        <v>4932</v>
      </c>
    </row>
    <row r="4968" spans="1:1">
      <c r="A4968" s="6" t="s">
        <v>4933</v>
      </c>
    </row>
    <row r="4969" spans="1:1">
      <c r="A4969" s="6" t="s">
        <v>4934</v>
      </c>
    </row>
    <row r="4970" spans="1:1">
      <c r="A4970" s="6" t="s">
        <v>4935</v>
      </c>
    </row>
    <row r="4971" spans="1:1">
      <c r="A4971" s="6" t="s">
        <v>4936</v>
      </c>
    </row>
    <row r="4972" spans="1:1">
      <c r="A4972" s="6" t="s">
        <v>4937</v>
      </c>
    </row>
    <row r="4973" spans="1:1">
      <c r="A4973" s="6" t="s">
        <v>4938</v>
      </c>
    </row>
    <row r="4974" spans="1:1">
      <c r="A4974" s="6" t="s">
        <v>4939</v>
      </c>
    </row>
    <row r="4975" spans="1:1">
      <c r="A4975" s="6" t="s">
        <v>4940</v>
      </c>
    </row>
    <row r="4976" spans="1:1">
      <c r="A4976" s="4" t="s">
        <v>4941</v>
      </c>
    </row>
    <row r="4977" spans="1:1">
      <c r="A4977" s="4" t="s">
        <v>4942</v>
      </c>
    </row>
    <row r="4978" spans="1:1">
      <c r="A4978" s="4" t="s">
        <v>4943</v>
      </c>
    </row>
    <row r="4979" spans="1:1">
      <c r="A4979" s="4" t="s">
        <v>4944</v>
      </c>
    </row>
    <row r="4980" spans="1:1">
      <c r="A4980" s="4" t="s">
        <v>4945</v>
      </c>
    </row>
    <row r="4981" spans="1:1">
      <c r="A4981" s="4" t="s">
        <v>4946</v>
      </c>
    </row>
    <row r="4982" spans="1:1">
      <c r="A4982" s="6" t="s">
        <v>4947</v>
      </c>
    </row>
    <row r="4983" spans="1:1">
      <c r="A4983" s="6" t="s">
        <v>4948</v>
      </c>
    </row>
    <row r="4984" spans="1:1">
      <c r="A4984" s="6" t="s">
        <v>4949</v>
      </c>
    </row>
    <row r="4985" spans="1:1">
      <c r="A4985" s="6" t="s">
        <v>4950</v>
      </c>
    </row>
    <row r="4986" spans="1:1">
      <c r="A4986" s="6" t="s">
        <v>4951</v>
      </c>
    </row>
    <row r="4987" spans="1:1">
      <c r="A4987" s="6" t="s">
        <v>4952</v>
      </c>
    </row>
    <row r="4988" spans="1:1">
      <c r="A4988" s="6" t="s">
        <v>4953</v>
      </c>
    </row>
    <row r="4989" spans="1:1">
      <c r="A4989" s="6" t="s">
        <v>4954</v>
      </c>
    </row>
    <row r="4990" spans="1:1">
      <c r="A4990" s="6" t="s">
        <v>4955</v>
      </c>
    </row>
    <row r="4991" spans="1:1">
      <c r="A4991" s="6" t="s">
        <v>4956</v>
      </c>
    </row>
    <row r="4992" spans="1:1">
      <c r="A4992" s="6" t="s">
        <v>3685</v>
      </c>
    </row>
    <row r="4993" spans="1:1">
      <c r="A4993" s="6" t="s">
        <v>4957</v>
      </c>
    </row>
    <row r="4994" spans="1:1">
      <c r="A4994" s="6" t="s">
        <v>4958</v>
      </c>
    </row>
    <row r="4995" spans="1:1">
      <c r="A4995" s="6" t="s">
        <v>4959</v>
      </c>
    </row>
    <row r="4996" spans="1:1">
      <c r="A4996" s="6" t="s">
        <v>4960</v>
      </c>
    </row>
    <row r="4997" spans="1:1">
      <c r="A4997" s="6" t="s">
        <v>4961</v>
      </c>
    </row>
    <row r="4998" spans="1:1">
      <c r="A4998" s="6" t="s">
        <v>4962</v>
      </c>
    </row>
    <row r="4999" spans="1:1">
      <c r="A4999" s="6" t="s">
        <v>4963</v>
      </c>
    </row>
    <row r="5000" spans="1:1">
      <c r="A5000" s="6" t="s">
        <v>4964</v>
      </c>
    </row>
    <row r="5001" spans="1:1">
      <c r="A5001" s="6" t="s">
        <v>4965</v>
      </c>
    </row>
    <row r="5002" spans="1:1">
      <c r="A5002" s="6" t="s">
        <v>4966</v>
      </c>
    </row>
    <row r="5003" spans="1:1">
      <c r="A5003" s="6" t="s">
        <v>4967</v>
      </c>
    </row>
    <row r="5004" spans="1:1">
      <c r="A5004" s="6" t="s">
        <v>4968</v>
      </c>
    </row>
    <row r="5005" spans="1:1">
      <c r="A5005" s="4" t="s">
        <v>4969</v>
      </c>
    </row>
    <row r="5006" spans="1:1">
      <c r="A5006" s="6" t="s">
        <v>4970</v>
      </c>
    </row>
    <row r="5007" spans="1:1">
      <c r="A5007" s="6" t="s">
        <v>4971</v>
      </c>
    </row>
    <row r="5008" spans="1:1">
      <c r="A5008" s="6" t="s">
        <v>4972</v>
      </c>
    </row>
    <row r="5009" spans="1:1">
      <c r="A5009" s="6" t="s">
        <v>4973</v>
      </c>
    </row>
    <row r="5010" spans="1:1">
      <c r="A5010" s="6" t="s">
        <v>4974</v>
      </c>
    </row>
    <row r="5011" spans="1:1">
      <c r="A5011" s="6" t="s">
        <v>4975</v>
      </c>
    </row>
    <row r="5012" spans="1:1">
      <c r="A5012" s="6" t="s">
        <v>4976</v>
      </c>
    </row>
    <row r="5013" spans="1:1">
      <c r="A5013" s="6" t="s">
        <v>4977</v>
      </c>
    </row>
    <row r="5014" spans="1:1" ht="15.6">
      <c r="A5014" s="68" t="s">
        <v>4978</v>
      </c>
    </row>
    <row r="5015" spans="1:1">
      <c r="A5015" s="6" t="s">
        <v>4979</v>
      </c>
    </row>
    <row r="5016" spans="1:1">
      <c r="A5016" s="6" t="s">
        <v>4980</v>
      </c>
    </row>
    <row r="5017" spans="1:1">
      <c r="A5017" s="6" t="s">
        <v>4981</v>
      </c>
    </row>
    <row r="5018" spans="1:1">
      <c r="A5018" s="6" t="s">
        <v>4982</v>
      </c>
    </row>
    <row r="5019" spans="1:1">
      <c r="A5019" s="6" t="s">
        <v>2777</v>
      </c>
    </row>
    <row r="5020" spans="1:1">
      <c r="A5020" s="6" t="s">
        <v>3350</v>
      </c>
    </row>
    <row r="5021" spans="1:1">
      <c r="A5021" s="6" t="s">
        <v>4983</v>
      </c>
    </row>
    <row r="5022" spans="1:1">
      <c r="A5022" s="6" t="s">
        <v>4984</v>
      </c>
    </row>
    <row r="5023" spans="1:1">
      <c r="A5023" s="6" t="s">
        <v>4985</v>
      </c>
    </row>
    <row r="5024" spans="1:1">
      <c r="A5024" s="6" t="s">
        <v>4986</v>
      </c>
    </row>
    <row r="5025" spans="1:1">
      <c r="A5025" s="6" t="s">
        <v>4987</v>
      </c>
    </row>
    <row r="5026" spans="1:1">
      <c r="A5026" s="6" t="s">
        <v>4988</v>
      </c>
    </row>
    <row r="5027" spans="1:1">
      <c r="A5027" s="6" t="s">
        <v>1465</v>
      </c>
    </row>
    <row r="5028" spans="1:1">
      <c r="A5028" s="9" t="s">
        <v>4989</v>
      </c>
    </row>
    <row r="5029" spans="1:1">
      <c r="A5029" s="9" t="s">
        <v>4990</v>
      </c>
    </row>
    <row r="5030" spans="1:1">
      <c r="A5030" s="9" t="s">
        <v>4991</v>
      </c>
    </row>
    <row r="5031" spans="1:1">
      <c r="A5031" s="9" t="s">
        <v>4992</v>
      </c>
    </row>
    <row r="5032" spans="1:1">
      <c r="A5032" s="9" t="s">
        <v>4993</v>
      </c>
    </row>
    <row r="5033" spans="1:1">
      <c r="A5033" s="9" t="s">
        <v>4994</v>
      </c>
    </row>
    <row r="5034" spans="1:1">
      <c r="A5034" s="9" t="s">
        <v>4995</v>
      </c>
    </row>
    <row r="5035" spans="1:1">
      <c r="A5035" s="9" t="s">
        <v>4996</v>
      </c>
    </row>
    <row r="5036" spans="1:1">
      <c r="A5036" s="9" t="s">
        <v>4997</v>
      </c>
    </row>
    <row r="5037" spans="1:1">
      <c r="A5037" s="9" t="s">
        <v>4998</v>
      </c>
    </row>
    <row r="5038" spans="1:1">
      <c r="A5038" s="9" t="s">
        <v>4999</v>
      </c>
    </row>
    <row r="5039" spans="1:1">
      <c r="A5039" s="9" t="s">
        <v>5000</v>
      </c>
    </row>
    <row r="5040" spans="1:1">
      <c r="A5040" s="9" t="s">
        <v>5001</v>
      </c>
    </row>
    <row r="5041" spans="1:1">
      <c r="A5041" s="9" t="s">
        <v>5002</v>
      </c>
    </row>
    <row r="5042" spans="1:1">
      <c r="A5042" s="4" t="s">
        <v>5003</v>
      </c>
    </row>
    <row r="5043" spans="1:1">
      <c r="A5043" s="9" t="s">
        <v>5004</v>
      </c>
    </row>
    <row r="5044" spans="1:1">
      <c r="A5044" s="9" t="s">
        <v>5005</v>
      </c>
    </row>
    <row r="5045" spans="1:1">
      <c r="A5045" s="6" t="s">
        <v>5006</v>
      </c>
    </row>
    <row r="5046" spans="1:1">
      <c r="A5046" s="10" t="s">
        <v>5007</v>
      </c>
    </row>
    <row r="5047" spans="1:1">
      <c r="A5047" s="6" t="s">
        <v>5008</v>
      </c>
    </row>
    <row r="5048" spans="1:1">
      <c r="A5048" s="9" t="s">
        <v>5009</v>
      </c>
    </row>
    <row r="5049" spans="1:1">
      <c r="A5049" s="6" t="s">
        <v>5010</v>
      </c>
    </row>
    <row r="5050" spans="1:1">
      <c r="A5050" s="6" t="s">
        <v>5011</v>
      </c>
    </row>
    <row r="5051" spans="1:1">
      <c r="A5051" s="9" t="s">
        <v>5012</v>
      </c>
    </row>
    <row r="5052" spans="1:1">
      <c r="A5052" s="9" t="s">
        <v>5013</v>
      </c>
    </row>
    <row r="5053" spans="1:1">
      <c r="A5053" s="9" t="s">
        <v>5014</v>
      </c>
    </row>
    <row r="5054" spans="1:1">
      <c r="A5054" s="9" t="s">
        <v>5015</v>
      </c>
    </row>
    <row r="5055" spans="1:1">
      <c r="A5055" s="9" t="s">
        <v>5016</v>
      </c>
    </row>
    <row r="5056" spans="1:1">
      <c r="A5056" s="4" t="s">
        <v>5017</v>
      </c>
    </row>
    <row r="5057" spans="1:1">
      <c r="A5057" s="4" t="s">
        <v>5018</v>
      </c>
    </row>
    <row r="5058" spans="1:1">
      <c r="A5058" s="4" t="s">
        <v>5019</v>
      </c>
    </row>
    <row r="5059" spans="1:1">
      <c r="A5059" s="4" t="s">
        <v>5020</v>
      </c>
    </row>
    <row r="5060" spans="1:1">
      <c r="A5060" s="4" t="s">
        <v>5021</v>
      </c>
    </row>
    <row r="5061" spans="1:1">
      <c r="A5061" s="4" t="s">
        <v>5022</v>
      </c>
    </row>
    <row r="5062" spans="1:1">
      <c r="A5062" s="4" t="s">
        <v>5023</v>
      </c>
    </row>
    <row r="5063" spans="1:1">
      <c r="A5063" s="4" t="s">
        <v>5024</v>
      </c>
    </row>
    <row r="5064" spans="1:1">
      <c r="A5064" s="4" t="s">
        <v>5025</v>
      </c>
    </row>
    <row r="5065" spans="1:1">
      <c r="A5065" s="4" t="s">
        <v>5026</v>
      </c>
    </row>
    <row r="5066" spans="1:1">
      <c r="A5066" s="4" t="s">
        <v>5027</v>
      </c>
    </row>
    <row r="5067" spans="1:1">
      <c r="A5067" s="6" t="s">
        <v>5028</v>
      </c>
    </row>
    <row r="5068" spans="1:1">
      <c r="A5068" s="6" t="s">
        <v>5029</v>
      </c>
    </row>
    <row r="5069" spans="1:1">
      <c r="A5069" s="6" t="s">
        <v>5030</v>
      </c>
    </row>
    <row r="5070" spans="1:1">
      <c r="A5070" s="6" t="s">
        <v>5031</v>
      </c>
    </row>
    <row r="5071" spans="1:1">
      <c r="A5071" s="6" t="s">
        <v>5032</v>
      </c>
    </row>
    <row r="5072" spans="1:1">
      <c r="A5072" s="6" t="s">
        <v>5033</v>
      </c>
    </row>
    <row r="5073" spans="1:1">
      <c r="A5073" s="6" t="s">
        <v>5034</v>
      </c>
    </row>
    <row r="5074" spans="1:1">
      <c r="A5074" s="6" t="s">
        <v>5035</v>
      </c>
    </row>
    <row r="5075" spans="1:1">
      <c r="A5075" s="6" t="s">
        <v>5036</v>
      </c>
    </row>
    <row r="5076" spans="1:1">
      <c r="A5076" s="6" t="s">
        <v>5037</v>
      </c>
    </row>
    <row r="5077" spans="1:1">
      <c r="A5077" s="6" t="s">
        <v>5038</v>
      </c>
    </row>
    <row r="5078" spans="1:1">
      <c r="A5078" s="6" t="s">
        <v>5039</v>
      </c>
    </row>
    <row r="5079" spans="1:1">
      <c r="A5079" s="6" t="s">
        <v>5040</v>
      </c>
    </row>
    <row r="5080" spans="1:1">
      <c r="A5080" s="6" t="s">
        <v>5041</v>
      </c>
    </row>
    <row r="5081" spans="1:1">
      <c r="A5081" s="6" t="s">
        <v>5042</v>
      </c>
    </row>
    <row r="5082" spans="1:1">
      <c r="A5082" s="6" t="s">
        <v>5043</v>
      </c>
    </row>
    <row r="5083" spans="1:1">
      <c r="A5083" s="6" t="s">
        <v>5044</v>
      </c>
    </row>
    <row r="5084" spans="1:1">
      <c r="A5084" s="6" t="s">
        <v>5045</v>
      </c>
    </row>
    <row r="5085" spans="1:1">
      <c r="A5085" s="6" t="s">
        <v>5046</v>
      </c>
    </row>
    <row r="5086" spans="1:1">
      <c r="A5086" s="6" t="s">
        <v>5047</v>
      </c>
    </row>
    <row r="5087" spans="1:1">
      <c r="A5087" s="6" t="s">
        <v>5048</v>
      </c>
    </row>
    <row r="5088" spans="1:1">
      <c r="A5088" s="6" t="s">
        <v>5049</v>
      </c>
    </row>
    <row r="5089" spans="1:1">
      <c r="A5089" s="6" t="s">
        <v>5050</v>
      </c>
    </row>
    <row r="5090" spans="1:1">
      <c r="A5090" s="6" t="s">
        <v>5051</v>
      </c>
    </row>
    <row r="5091" spans="1:1">
      <c r="A5091" s="6" t="s">
        <v>5052</v>
      </c>
    </row>
    <row r="5092" spans="1:1">
      <c r="A5092" s="6" t="s">
        <v>5053</v>
      </c>
    </row>
    <row r="5093" spans="1:1">
      <c r="A5093" s="6" t="s">
        <v>5054</v>
      </c>
    </row>
    <row r="5094" spans="1:1">
      <c r="A5094" s="4" t="s">
        <v>5055</v>
      </c>
    </row>
    <row r="5095" spans="1:1">
      <c r="A5095" s="4" t="s">
        <v>5056</v>
      </c>
    </row>
    <row r="5096" spans="1:1">
      <c r="A5096" s="4" t="s">
        <v>5057</v>
      </c>
    </row>
    <row r="5097" spans="1:1">
      <c r="A5097" s="4" t="s">
        <v>5058</v>
      </c>
    </row>
    <row r="5098" spans="1:1">
      <c r="A5098" s="4" t="s">
        <v>5059</v>
      </c>
    </row>
    <row r="5099" spans="1:1">
      <c r="A5099" s="10" t="s">
        <v>5060</v>
      </c>
    </row>
    <row r="5100" spans="1:1">
      <c r="A5100" s="6" t="s">
        <v>5061</v>
      </c>
    </row>
    <row r="5101" spans="1:1">
      <c r="A5101" s="9" t="s">
        <v>5062</v>
      </c>
    </row>
    <row r="5102" spans="1:1">
      <c r="A5102" s="9" t="s">
        <v>5063</v>
      </c>
    </row>
    <row r="5103" spans="1:1">
      <c r="A5103" s="6" t="s">
        <v>5064</v>
      </c>
    </row>
    <row r="5104" spans="1:1">
      <c r="A5104" s="6" t="s">
        <v>5065</v>
      </c>
    </row>
    <row r="5105" spans="1:1">
      <c r="A5105" s="6" t="s">
        <v>5066</v>
      </c>
    </row>
    <row r="5106" spans="1:1">
      <c r="A5106" s="6" t="s">
        <v>5067</v>
      </c>
    </row>
    <row r="5107" spans="1:1">
      <c r="A5107" s="32" t="s">
        <v>5068</v>
      </c>
    </row>
    <row r="5108" spans="1:1">
      <c r="A5108" s="6" t="s">
        <v>5069</v>
      </c>
    </row>
    <row r="5109" spans="1:1">
      <c r="A5109" s="6" t="s">
        <v>5070</v>
      </c>
    </row>
    <row r="5110" spans="1:1">
      <c r="A5110" s="4" t="s">
        <v>5071</v>
      </c>
    </row>
    <row r="5111" spans="1:1">
      <c r="A5111" s="69" t="s">
        <v>5072</v>
      </c>
    </row>
    <row r="5112" spans="1:1">
      <c r="A5112" s="4" t="s">
        <v>5073</v>
      </c>
    </row>
    <row r="5113" spans="1:1">
      <c r="A5113" s="9" t="s">
        <v>5074</v>
      </c>
    </row>
    <row r="5114" spans="1:1">
      <c r="A5114" s="9" t="s">
        <v>5075</v>
      </c>
    </row>
    <row r="5115" spans="1:1">
      <c r="A5115" s="9" t="s">
        <v>5076</v>
      </c>
    </row>
    <row r="5116" spans="1:1">
      <c r="A5116" s="9" t="s">
        <v>5076</v>
      </c>
    </row>
    <row r="5117" spans="1:1">
      <c r="A5117" s="9" t="s">
        <v>5077</v>
      </c>
    </row>
    <row r="5118" spans="1:1">
      <c r="A5118" s="9" t="s">
        <v>5078</v>
      </c>
    </row>
    <row r="5119" spans="1:1">
      <c r="A5119" s="9" t="s">
        <v>5079</v>
      </c>
    </row>
    <row r="5120" spans="1:1">
      <c r="A5120" s="9" t="s">
        <v>5080</v>
      </c>
    </row>
    <row r="5121" spans="1:1">
      <c r="A5121" s="9" t="s">
        <v>5081</v>
      </c>
    </row>
    <row r="5122" spans="1:1">
      <c r="A5122" s="6" t="s">
        <v>5082</v>
      </c>
    </row>
    <row r="5123" spans="1:1">
      <c r="A5123" s="6" t="s">
        <v>5083</v>
      </c>
    </row>
    <row r="5124" spans="1:1">
      <c r="A5124" s="6" t="s">
        <v>5084</v>
      </c>
    </row>
    <row r="5125" spans="1:1">
      <c r="A5125" s="6" t="s">
        <v>5085</v>
      </c>
    </row>
    <row r="5126" spans="1:1">
      <c r="A5126" s="6" t="s">
        <v>5086</v>
      </c>
    </row>
    <row r="5127" spans="1:1">
      <c r="A5127" s="6" t="s">
        <v>5087</v>
      </c>
    </row>
    <row r="5128" spans="1:1">
      <c r="A5128" s="6" t="s">
        <v>5088</v>
      </c>
    </row>
    <row r="5129" spans="1:1">
      <c r="A5129" s="6" t="s">
        <v>5089</v>
      </c>
    </row>
    <row r="5130" spans="1:1">
      <c r="A5130" s="6" t="s">
        <v>5090</v>
      </c>
    </row>
    <row r="5131" spans="1:1">
      <c r="A5131" s="6" t="s">
        <v>5091</v>
      </c>
    </row>
    <row r="5132" spans="1:1">
      <c r="A5132" s="6" t="s">
        <v>5092</v>
      </c>
    </row>
    <row r="5133" spans="1:1">
      <c r="A5133" s="6" t="s">
        <v>5093</v>
      </c>
    </row>
    <row r="5134" spans="1:1">
      <c r="A5134" s="6" t="s">
        <v>5094</v>
      </c>
    </row>
    <row r="5135" spans="1:1">
      <c r="A5135" s="6" t="s">
        <v>5095</v>
      </c>
    </row>
    <row r="5136" spans="1:1">
      <c r="A5136" s="6" t="s">
        <v>5096</v>
      </c>
    </row>
    <row r="5137" spans="1:1">
      <c r="A5137" s="6" t="s">
        <v>5097</v>
      </c>
    </row>
    <row r="5138" spans="1:1">
      <c r="A5138" s="6" t="s">
        <v>5098</v>
      </c>
    </row>
    <row r="5139" spans="1:1">
      <c r="A5139" s="6" t="s">
        <v>5099</v>
      </c>
    </row>
    <row r="5140" spans="1:1">
      <c r="A5140" s="6" t="s">
        <v>5100</v>
      </c>
    </row>
    <row r="5141" spans="1:1">
      <c r="A5141" s="6" t="s">
        <v>5101</v>
      </c>
    </row>
    <row r="5142" spans="1:1">
      <c r="A5142" s="6" t="s">
        <v>5102</v>
      </c>
    </row>
    <row r="5143" spans="1:1">
      <c r="A5143" s="6" t="s">
        <v>5103</v>
      </c>
    </row>
    <row r="5144" spans="1:1">
      <c r="A5144" s="6" t="s">
        <v>5104</v>
      </c>
    </row>
    <row r="5145" spans="1:1">
      <c r="A5145" s="6" t="s">
        <v>5105</v>
      </c>
    </row>
    <row r="5146" spans="1:1">
      <c r="A5146" s="6" t="s">
        <v>5106</v>
      </c>
    </row>
    <row r="5147" spans="1:1">
      <c r="A5147" s="6" t="s">
        <v>5107</v>
      </c>
    </row>
    <row r="5148" spans="1:1">
      <c r="A5148" s="6" t="s">
        <v>5108</v>
      </c>
    </row>
    <row r="5149" spans="1:1">
      <c r="A5149" s="6" t="s">
        <v>5109</v>
      </c>
    </row>
    <row r="5150" spans="1:1">
      <c r="A5150" s="6" t="s">
        <v>5110</v>
      </c>
    </row>
    <row r="5151" spans="1:1">
      <c r="A5151" s="6" t="s">
        <v>5111</v>
      </c>
    </row>
    <row r="5152" spans="1:1">
      <c r="A5152" s="6" t="s">
        <v>5112</v>
      </c>
    </row>
    <row r="5153" spans="1:1">
      <c r="A5153" s="6" t="s">
        <v>5113</v>
      </c>
    </row>
    <row r="5154" spans="1:1">
      <c r="A5154" s="6" t="s">
        <v>5114</v>
      </c>
    </row>
    <row r="5155" spans="1:1">
      <c r="A5155" s="6" t="s">
        <v>5115</v>
      </c>
    </row>
    <row r="5156" spans="1:1">
      <c r="A5156" s="6" t="s">
        <v>5116</v>
      </c>
    </row>
    <row r="5157" spans="1:1">
      <c r="A5157" s="6" t="s">
        <v>5117</v>
      </c>
    </row>
    <row r="5158" spans="1:1">
      <c r="A5158" s="6" t="s">
        <v>5118</v>
      </c>
    </row>
    <row r="5159" spans="1:1">
      <c r="A5159" s="6" t="s">
        <v>5119</v>
      </c>
    </row>
    <row r="5160" spans="1:1">
      <c r="A5160" s="6" t="s">
        <v>5120</v>
      </c>
    </row>
    <row r="5161" spans="1:1">
      <c r="A5161" s="6" t="s">
        <v>5121</v>
      </c>
    </row>
    <row r="5162" spans="1:1">
      <c r="A5162" s="70" t="s">
        <v>5122</v>
      </c>
    </row>
    <row r="5163" spans="1:1">
      <c r="A5163" s="70" t="s">
        <v>5123</v>
      </c>
    </row>
    <row r="5164" spans="1:1">
      <c r="A5164" s="71" t="s">
        <v>5124</v>
      </c>
    </row>
    <row r="5165" spans="1:1">
      <c r="A5165" s="4" t="s">
        <v>5125</v>
      </c>
    </row>
    <row r="5166" spans="1:1">
      <c r="A5166" s="6" t="s">
        <v>5126</v>
      </c>
    </row>
    <row r="5167" spans="1:1">
      <c r="A5167" s="6" t="s">
        <v>5127</v>
      </c>
    </row>
    <row r="5168" spans="1:1">
      <c r="A5168" s="6" t="s">
        <v>5128</v>
      </c>
    </row>
    <row r="5169" spans="1:1">
      <c r="A5169" s="6" t="s">
        <v>5129</v>
      </c>
    </row>
    <row r="5170" spans="1:1">
      <c r="A5170" s="6" t="s">
        <v>5130</v>
      </c>
    </row>
    <row r="5171" spans="1:1">
      <c r="A5171" s="6" t="s">
        <v>5131</v>
      </c>
    </row>
    <row r="5172" spans="1:1">
      <c r="A5172" s="6" t="s">
        <v>5132</v>
      </c>
    </row>
    <row r="5173" spans="1:1">
      <c r="A5173" s="6" t="s">
        <v>1245</v>
      </c>
    </row>
    <row r="5174" spans="1:1">
      <c r="A5174" s="6" t="s">
        <v>5133</v>
      </c>
    </row>
    <row r="5175" spans="1:1">
      <c r="A5175" s="6" t="s">
        <v>5134</v>
      </c>
    </row>
    <row r="5176" spans="1:1">
      <c r="A5176" s="6" t="s">
        <v>5135</v>
      </c>
    </row>
    <row r="5177" spans="1:1">
      <c r="A5177" s="6" t="s">
        <v>5136</v>
      </c>
    </row>
    <row r="5178" spans="1:1">
      <c r="A5178" s="6" t="s">
        <v>5137</v>
      </c>
    </row>
    <row r="5179" spans="1:1">
      <c r="A5179" s="6" t="s">
        <v>5138</v>
      </c>
    </row>
    <row r="5180" spans="1:1">
      <c r="A5180" s="6" t="s">
        <v>5139</v>
      </c>
    </row>
    <row r="5181" spans="1:1">
      <c r="A5181" s="6" t="s">
        <v>5140</v>
      </c>
    </row>
    <row r="5182" spans="1:1">
      <c r="A5182" s="6" t="s">
        <v>5141</v>
      </c>
    </row>
    <row r="5183" spans="1:1">
      <c r="A5183" s="6" t="s">
        <v>5142</v>
      </c>
    </row>
    <row r="5184" spans="1:1">
      <c r="A5184" s="6" t="s">
        <v>5143</v>
      </c>
    </row>
    <row r="5185" spans="1:1">
      <c r="A5185" s="6" t="s">
        <v>5144</v>
      </c>
    </row>
    <row r="5186" spans="1:1">
      <c r="A5186" s="6" t="s">
        <v>5145</v>
      </c>
    </row>
    <row r="5187" spans="1:1">
      <c r="A5187" s="72" t="s">
        <v>5146</v>
      </c>
    </row>
    <row r="5188" spans="1:1">
      <c r="A5188" s="6" t="s">
        <v>5147</v>
      </c>
    </row>
    <row r="5189" spans="1:1">
      <c r="A5189" s="6" t="s">
        <v>5148</v>
      </c>
    </row>
    <row r="5190" spans="1:1">
      <c r="A5190" s="6" t="s">
        <v>5149</v>
      </c>
    </row>
    <row r="5191" spans="1:1">
      <c r="A5191" s="6" t="s">
        <v>5150</v>
      </c>
    </row>
    <row r="5192" spans="1:1">
      <c r="A5192" s="6" t="s">
        <v>5151</v>
      </c>
    </row>
    <row r="5193" spans="1:1">
      <c r="A5193" s="6" t="s">
        <v>5152</v>
      </c>
    </row>
    <row r="5194" spans="1:1">
      <c r="A5194" s="6" t="s">
        <v>5153</v>
      </c>
    </row>
    <row r="5195" spans="1:1">
      <c r="A5195" s="6" t="s">
        <v>5154</v>
      </c>
    </row>
    <row r="5196" spans="1:1">
      <c r="A5196" s="6" t="s">
        <v>5155</v>
      </c>
    </row>
    <row r="5197" spans="1:1">
      <c r="A5197" s="6" t="s">
        <v>5156</v>
      </c>
    </row>
    <row r="5198" spans="1:1">
      <c r="A5198" s="6" t="s">
        <v>5157</v>
      </c>
    </row>
    <row r="5199" spans="1:1">
      <c r="A5199" s="6" t="s">
        <v>5158</v>
      </c>
    </row>
    <row r="5200" spans="1:1">
      <c r="A5200" s="6" t="s">
        <v>5159</v>
      </c>
    </row>
    <row r="5201" spans="1:1">
      <c r="A5201" s="6" t="s">
        <v>5160</v>
      </c>
    </row>
    <row r="5202" spans="1:1">
      <c r="A5202" s="6" t="s">
        <v>5161</v>
      </c>
    </row>
    <row r="5203" spans="1:1">
      <c r="A5203" s="6" t="s">
        <v>5162</v>
      </c>
    </row>
    <row r="5204" spans="1:1">
      <c r="A5204" s="6" t="s">
        <v>5163</v>
      </c>
    </row>
    <row r="5205" spans="1:1">
      <c r="A5205" s="6" t="s">
        <v>5164</v>
      </c>
    </row>
    <row r="5206" spans="1:1">
      <c r="A5206" s="6" t="s">
        <v>5165</v>
      </c>
    </row>
    <row r="5207" spans="1:1">
      <c r="A5207" s="9" t="s">
        <v>5166</v>
      </c>
    </row>
    <row r="5208" spans="1:1">
      <c r="A5208" s="9" t="s">
        <v>5167</v>
      </c>
    </row>
    <row r="5209" spans="1:1">
      <c r="A5209" s="6" t="s">
        <v>5168</v>
      </c>
    </row>
    <row r="5210" spans="1:1">
      <c r="A5210" s="6" t="s">
        <v>5169</v>
      </c>
    </row>
    <row r="5211" spans="1:1">
      <c r="A5211" s="6" t="s">
        <v>5170</v>
      </c>
    </row>
    <row r="5212" spans="1:1">
      <c r="A5212" s="6" t="s">
        <v>5171</v>
      </c>
    </row>
    <row r="5213" spans="1:1">
      <c r="A5213" s="6" t="s">
        <v>5172</v>
      </c>
    </row>
    <row r="5214" spans="1:1">
      <c r="A5214" s="6" t="s">
        <v>5173</v>
      </c>
    </row>
    <row r="5215" spans="1:1">
      <c r="A5215" s="6" t="s">
        <v>5174</v>
      </c>
    </row>
    <row r="5216" spans="1:1">
      <c r="A5216" s="6" t="s">
        <v>5175</v>
      </c>
    </row>
    <row r="5217" spans="1:1">
      <c r="A5217" s="6" t="s">
        <v>5176</v>
      </c>
    </row>
    <row r="5218" spans="1:1">
      <c r="A5218" s="6" t="s">
        <v>5177</v>
      </c>
    </row>
    <row r="5219" spans="1:1">
      <c r="A5219" s="6" t="s">
        <v>5178</v>
      </c>
    </row>
    <row r="5220" spans="1:1">
      <c r="A5220" s="6" t="s">
        <v>5179</v>
      </c>
    </row>
    <row r="5221" spans="1:1">
      <c r="A5221" s="6" t="s">
        <v>5180</v>
      </c>
    </row>
    <row r="5222" spans="1:1">
      <c r="A5222" s="6" t="s">
        <v>5181</v>
      </c>
    </row>
    <row r="5223" spans="1:1">
      <c r="A5223" s="6" t="s">
        <v>5182</v>
      </c>
    </row>
    <row r="5224" spans="1:1">
      <c r="A5224" s="6" t="s">
        <v>5183</v>
      </c>
    </row>
    <row r="5225" spans="1:1">
      <c r="A5225" s="6" t="s">
        <v>5184</v>
      </c>
    </row>
    <row r="5226" spans="1:1">
      <c r="A5226" s="6" t="s">
        <v>5185</v>
      </c>
    </row>
    <row r="5227" spans="1:1">
      <c r="A5227" s="32" t="s">
        <v>5186</v>
      </c>
    </row>
    <row r="5228" spans="1:1">
      <c r="A5228" s="6" t="s">
        <v>5187</v>
      </c>
    </row>
    <row r="5229" spans="1:1">
      <c r="A5229" s="6" t="s">
        <v>5188</v>
      </c>
    </row>
    <row r="5230" spans="1:1">
      <c r="A5230" s="6" t="s">
        <v>5189</v>
      </c>
    </row>
    <row r="5231" spans="1:1">
      <c r="A5231" s="6" t="s">
        <v>5190</v>
      </c>
    </row>
    <row r="5232" spans="1:1">
      <c r="A5232" s="6" t="s">
        <v>5191</v>
      </c>
    </row>
    <row r="5233" spans="1:1">
      <c r="A5233" s="6" t="s">
        <v>5192</v>
      </c>
    </row>
    <row r="5234" spans="1:1">
      <c r="A5234" s="6" t="s">
        <v>5193</v>
      </c>
    </row>
    <row r="5235" spans="1:1">
      <c r="A5235" s="6" t="s">
        <v>5194</v>
      </c>
    </row>
    <row r="5236" spans="1:1">
      <c r="A5236" s="6" t="s">
        <v>5195</v>
      </c>
    </row>
    <row r="5237" spans="1:1">
      <c r="A5237" s="6" t="s">
        <v>5196</v>
      </c>
    </row>
    <row r="5238" spans="1:1">
      <c r="A5238" s="6" t="s">
        <v>5197</v>
      </c>
    </row>
    <row r="5239" spans="1:1">
      <c r="A5239" s="6" t="s">
        <v>5198</v>
      </c>
    </row>
    <row r="5240" spans="1:1">
      <c r="A5240" s="6" t="s">
        <v>5199</v>
      </c>
    </row>
    <row r="5241" spans="1:1">
      <c r="A5241" s="4" t="s">
        <v>5200</v>
      </c>
    </row>
    <row r="5242" spans="1:1">
      <c r="A5242" s="4" t="s">
        <v>5201</v>
      </c>
    </row>
    <row r="5243" spans="1:1">
      <c r="A5243" s="4" t="s">
        <v>5202</v>
      </c>
    </row>
    <row r="5244" spans="1:1">
      <c r="A5244" s="4" t="s">
        <v>5203</v>
      </c>
    </row>
    <row r="5245" spans="1:1">
      <c r="A5245" s="4" t="s">
        <v>5204</v>
      </c>
    </row>
    <row r="5246" spans="1:1">
      <c r="A5246" s="4" t="s">
        <v>5205</v>
      </c>
    </row>
    <row r="5247" spans="1:1">
      <c r="A5247" s="4" t="s">
        <v>5206</v>
      </c>
    </row>
    <row r="5248" spans="1:1">
      <c r="A5248" s="4" t="s">
        <v>5207</v>
      </c>
    </row>
    <row r="5249" spans="1:1">
      <c r="A5249" s="6" t="s">
        <v>5208</v>
      </c>
    </row>
    <row r="5250" spans="1:1">
      <c r="A5250" s="6" t="s">
        <v>5209</v>
      </c>
    </row>
    <row r="5251" spans="1:1">
      <c r="A5251" s="6" t="s">
        <v>5210</v>
      </c>
    </row>
    <row r="5252" spans="1:1">
      <c r="A5252" s="6" t="s">
        <v>5211</v>
      </c>
    </row>
    <row r="5253" spans="1:1">
      <c r="A5253" s="6" t="s">
        <v>5212</v>
      </c>
    </row>
    <row r="5254" spans="1:1">
      <c r="A5254" s="6" t="s">
        <v>5213</v>
      </c>
    </row>
    <row r="5255" spans="1:1">
      <c r="A5255" s="6" t="s">
        <v>5214</v>
      </c>
    </row>
    <row r="5256" spans="1:1">
      <c r="A5256" s="6" t="s">
        <v>5215</v>
      </c>
    </row>
    <row r="5257" spans="1:1">
      <c r="A5257" s="6" t="s">
        <v>5216</v>
      </c>
    </row>
    <row r="5258" spans="1:1">
      <c r="A5258" s="6" t="s">
        <v>2347</v>
      </c>
    </row>
    <row r="5259" spans="1:1">
      <c r="A5259" s="6" t="s">
        <v>5217</v>
      </c>
    </row>
    <row r="5260" spans="1:1">
      <c r="A5260" s="6" t="s">
        <v>5218</v>
      </c>
    </row>
    <row r="5261" spans="1:1">
      <c r="A5261" s="6" t="s">
        <v>5219</v>
      </c>
    </row>
    <row r="5262" spans="1:1">
      <c r="A5262" s="6" t="s">
        <v>5220</v>
      </c>
    </row>
    <row r="5263" spans="1:1">
      <c r="A5263" s="6" t="s">
        <v>5221</v>
      </c>
    </row>
    <row r="5264" spans="1:1">
      <c r="A5264" s="6" t="s">
        <v>5222</v>
      </c>
    </row>
    <row r="5265" spans="1:1">
      <c r="A5265" s="6" t="s">
        <v>5223</v>
      </c>
    </row>
    <row r="5266" spans="1:1">
      <c r="A5266" s="6" t="s">
        <v>5224</v>
      </c>
    </row>
    <row r="5267" spans="1:1">
      <c r="A5267" s="6" t="s">
        <v>5225</v>
      </c>
    </row>
    <row r="5268" spans="1:1">
      <c r="A5268" s="6" t="s">
        <v>5226</v>
      </c>
    </row>
    <row r="5269" spans="1:1">
      <c r="A5269" s="6" t="s">
        <v>5227</v>
      </c>
    </row>
    <row r="5270" spans="1:1">
      <c r="A5270" s="6" t="s">
        <v>5228</v>
      </c>
    </row>
    <row r="5271" spans="1:1">
      <c r="A5271" s="6" t="s">
        <v>5229</v>
      </c>
    </row>
    <row r="5272" spans="1:1">
      <c r="A5272" s="6" t="s">
        <v>5230</v>
      </c>
    </row>
    <row r="5273" spans="1:1">
      <c r="A5273" s="6" t="s">
        <v>5231</v>
      </c>
    </row>
    <row r="5274" spans="1:1">
      <c r="A5274" s="6" t="s">
        <v>5232</v>
      </c>
    </row>
    <row r="5275" spans="1:1">
      <c r="A5275" s="9" t="s">
        <v>2188</v>
      </c>
    </row>
    <row r="5276" spans="1:1">
      <c r="A5276" s="9" t="s">
        <v>5233</v>
      </c>
    </row>
    <row r="5277" spans="1:1">
      <c r="A5277" s="9" t="s">
        <v>5234</v>
      </c>
    </row>
    <row r="5278" spans="1:1">
      <c r="A5278" s="9" t="s">
        <v>5235</v>
      </c>
    </row>
    <row r="5279" spans="1:1">
      <c r="A5279" s="9" t="s">
        <v>5236</v>
      </c>
    </row>
    <row r="5280" spans="1:1">
      <c r="A5280" s="9" t="s">
        <v>5237</v>
      </c>
    </row>
    <row r="5281" spans="1:1">
      <c r="A5281" s="9" t="s">
        <v>5238</v>
      </c>
    </row>
    <row r="5282" spans="1:1">
      <c r="A5282" s="9" t="s">
        <v>5239</v>
      </c>
    </row>
    <row r="5283" spans="1:1">
      <c r="A5283" s="71" t="s">
        <v>5240</v>
      </c>
    </row>
    <row r="5284" spans="1:1">
      <c r="A5284" s="2" t="s">
        <v>5241</v>
      </c>
    </row>
    <row r="5285" spans="1:1">
      <c r="A5285" s="2" t="s">
        <v>5242</v>
      </c>
    </row>
    <row r="5286" spans="1:1">
      <c r="A5286" s="6" t="s">
        <v>5243</v>
      </c>
    </row>
    <row r="5287" spans="1:1">
      <c r="A5287" s="6" t="s">
        <v>5244</v>
      </c>
    </row>
    <row r="5288" spans="1:1">
      <c r="A5288" s="6" t="s">
        <v>5245</v>
      </c>
    </row>
    <row r="5289" spans="1:1">
      <c r="A5289" s="6" t="s">
        <v>5246</v>
      </c>
    </row>
    <row r="5290" spans="1:1">
      <c r="A5290" s="6" t="s">
        <v>5247</v>
      </c>
    </row>
    <row r="5291" spans="1:1">
      <c r="A5291" s="6" t="s">
        <v>5248</v>
      </c>
    </row>
    <row r="5292" spans="1:1">
      <c r="A5292" s="6" t="s">
        <v>5249</v>
      </c>
    </row>
    <row r="5293" spans="1:1">
      <c r="A5293" s="6" t="s">
        <v>5250</v>
      </c>
    </row>
    <row r="5294" spans="1:1">
      <c r="A5294" s="6" t="s">
        <v>5251</v>
      </c>
    </row>
    <row r="5295" spans="1:1">
      <c r="A5295" s="6" t="s">
        <v>5252</v>
      </c>
    </row>
    <row r="5296" spans="1:1">
      <c r="A5296" s="4" t="s">
        <v>5253</v>
      </c>
    </row>
    <row r="5297" spans="1:1">
      <c r="A5297" s="4" t="s">
        <v>5254</v>
      </c>
    </row>
    <row r="5298" spans="1:1">
      <c r="A5298" s="4" t="s">
        <v>5255</v>
      </c>
    </row>
    <row r="5299" spans="1:1">
      <c r="A5299" s="4" t="s">
        <v>5256</v>
      </c>
    </row>
    <row r="5300" spans="1:1">
      <c r="A5300" s="4" t="s">
        <v>5257</v>
      </c>
    </row>
    <row r="5301" spans="1:1">
      <c r="A5301" s="4" t="s">
        <v>5258</v>
      </c>
    </row>
    <row r="5302" spans="1:1">
      <c r="A5302" s="4" t="s">
        <v>5259</v>
      </c>
    </row>
    <row r="5303" spans="1:1">
      <c r="A5303" s="4" t="s">
        <v>5260</v>
      </c>
    </row>
    <row r="5304" spans="1:1">
      <c r="A5304" s="6" t="s">
        <v>5261</v>
      </c>
    </row>
    <row r="5305" spans="1:1">
      <c r="A5305" s="6" t="s">
        <v>5262</v>
      </c>
    </row>
    <row r="5306" spans="1:1">
      <c r="A5306" s="6" t="s">
        <v>5263</v>
      </c>
    </row>
    <row r="5307" spans="1:1">
      <c r="A5307" s="6" t="s">
        <v>5264</v>
      </c>
    </row>
    <row r="5308" spans="1:1">
      <c r="A5308" s="6" t="s">
        <v>5265</v>
      </c>
    </row>
    <row r="5309" spans="1:1">
      <c r="A5309" s="6" t="s">
        <v>5266</v>
      </c>
    </row>
    <row r="5310" spans="1:1">
      <c r="A5310" s="6" t="s">
        <v>5267</v>
      </c>
    </row>
    <row r="5311" spans="1:1">
      <c r="A5311" s="6" t="s">
        <v>5268</v>
      </c>
    </row>
    <row r="5312" spans="1:1">
      <c r="A5312" s="6" t="s">
        <v>5269</v>
      </c>
    </row>
    <row r="5313" spans="1:1">
      <c r="A5313" s="6" t="s">
        <v>5270</v>
      </c>
    </row>
    <row r="5314" spans="1:1">
      <c r="A5314" s="6" t="s">
        <v>5271</v>
      </c>
    </row>
    <row r="5315" spans="1:1">
      <c r="A5315" s="6" t="s">
        <v>5272</v>
      </c>
    </row>
    <row r="5316" spans="1:1">
      <c r="A5316" s="6" t="s">
        <v>5273</v>
      </c>
    </row>
    <row r="5317" spans="1:1">
      <c r="A5317" s="6" t="s">
        <v>5274</v>
      </c>
    </row>
    <row r="5318" spans="1:1">
      <c r="A5318" s="6" t="s">
        <v>5275</v>
      </c>
    </row>
    <row r="5319" spans="1:1">
      <c r="A5319" s="6" t="s">
        <v>5276</v>
      </c>
    </row>
    <row r="5320" spans="1:1">
      <c r="A5320" s="6" t="s">
        <v>5277</v>
      </c>
    </row>
    <row r="5321" spans="1:1">
      <c r="A5321" s="6" t="s">
        <v>5278</v>
      </c>
    </row>
    <row r="5322" spans="1:1">
      <c r="A5322" s="6" t="s">
        <v>5279</v>
      </c>
    </row>
    <row r="5323" spans="1:1">
      <c r="A5323" s="9" t="s">
        <v>5280</v>
      </c>
    </row>
    <row r="5324" spans="1:1">
      <c r="A5324" s="9" t="s">
        <v>5281</v>
      </c>
    </row>
    <row r="5325" spans="1:1">
      <c r="A5325" s="9" t="s">
        <v>5282</v>
      </c>
    </row>
    <row r="5326" spans="1:1">
      <c r="A5326" s="9" t="s">
        <v>5283</v>
      </c>
    </row>
    <row r="5327" spans="1:1">
      <c r="A5327" s="9" t="s">
        <v>5284</v>
      </c>
    </row>
    <row r="5328" spans="1:1">
      <c r="A5328" s="6" t="s">
        <v>5285</v>
      </c>
    </row>
    <row r="5329" spans="1:1">
      <c r="A5329" s="9" t="s">
        <v>5286</v>
      </c>
    </row>
    <row r="5330" spans="1:1">
      <c r="A5330" s="9" t="s">
        <v>5287</v>
      </c>
    </row>
    <row r="5331" spans="1:1">
      <c r="A5331" s="9" t="s">
        <v>5288</v>
      </c>
    </row>
    <row r="5332" spans="1:1">
      <c r="A5332" s="9" t="s">
        <v>5289</v>
      </c>
    </row>
    <row r="5333" spans="1:1">
      <c r="A5333" s="9" t="s">
        <v>5290</v>
      </c>
    </row>
    <row r="5334" spans="1:1">
      <c r="A5334" s="9" t="s">
        <v>5291</v>
      </c>
    </row>
    <row r="5335" spans="1:1">
      <c r="A5335" s="9" t="s">
        <v>5292</v>
      </c>
    </row>
    <row r="5336" spans="1:1">
      <c r="A5336" s="9" t="s">
        <v>5293</v>
      </c>
    </row>
    <row r="5337" spans="1:1">
      <c r="A5337" s="6" t="s">
        <v>5294</v>
      </c>
    </row>
    <row r="5338" spans="1:1">
      <c r="A5338" s="6" t="s">
        <v>5295</v>
      </c>
    </row>
    <row r="5339" spans="1:1">
      <c r="A5339" s="6" t="s">
        <v>5296</v>
      </c>
    </row>
    <row r="5340" spans="1:1">
      <c r="A5340" s="6" t="s">
        <v>5297</v>
      </c>
    </row>
    <row r="5341" spans="1:1">
      <c r="A5341" s="9" t="s">
        <v>5298</v>
      </c>
    </row>
    <row r="5342" spans="1:1">
      <c r="A5342" s="9" t="s">
        <v>5299</v>
      </c>
    </row>
    <row r="5343" spans="1:1">
      <c r="A5343" s="9" t="s">
        <v>5300</v>
      </c>
    </row>
    <row r="5344" spans="1:1">
      <c r="A5344" s="9" t="s">
        <v>5301</v>
      </c>
    </row>
    <row r="5345" spans="1:1">
      <c r="A5345" s="9" t="s">
        <v>5302</v>
      </c>
    </row>
    <row r="5346" spans="1:1">
      <c r="A5346" s="9" t="s">
        <v>5303</v>
      </c>
    </row>
    <row r="5347" spans="1:1">
      <c r="A5347" s="9" t="s">
        <v>5304</v>
      </c>
    </row>
    <row r="5348" spans="1:1">
      <c r="A5348" s="6" t="s">
        <v>5305</v>
      </c>
    </row>
    <row r="5349" spans="1:1">
      <c r="A5349" s="6" t="s">
        <v>5306</v>
      </c>
    </row>
    <row r="5350" spans="1:1">
      <c r="A5350" s="6" t="s">
        <v>5307</v>
      </c>
    </row>
    <row r="5351" spans="1:1">
      <c r="A5351" s="6" t="s">
        <v>5308</v>
      </c>
    </row>
    <row r="5352" spans="1:1">
      <c r="A5352" s="6" t="s">
        <v>5309</v>
      </c>
    </row>
    <row r="5353" spans="1:1">
      <c r="A5353" s="6" t="s">
        <v>5310</v>
      </c>
    </row>
    <row r="5354" spans="1:1">
      <c r="A5354" s="6" t="s">
        <v>5311</v>
      </c>
    </row>
    <row r="5355" spans="1:1">
      <c r="A5355" s="9" t="s">
        <v>5312</v>
      </c>
    </row>
    <row r="5356" spans="1:1">
      <c r="A5356" s="9" t="s">
        <v>5313</v>
      </c>
    </row>
    <row r="5357" spans="1:1">
      <c r="A5357" s="9" t="s">
        <v>5314</v>
      </c>
    </row>
    <row r="5358" spans="1:1">
      <c r="A5358" s="9" t="s">
        <v>5315</v>
      </c>
    </row>
    <row r="5359" spans="1:1">
      <c r="A5359" s="9" t="s">
        <v>5316</v>
      </c>
    </row>
    <row r="5360" spans="1:1">
      <c r="A5360" s="6" t="s">
        <v>5317</v>
      </c>
    </row>
    <row r="5361" spans="1:1">
      <c r="A5361" s="6" t="s">
        <v>5318</v>
      </c>
    </row>
    <row r="5362" spans="1:1">
      <c r="A5362" s="6" t="s">
        <v>5319</v>
      </c>
    </row>
    <row r="5363" spans="1:1">
      <c r="A5363" s="6" t="s">
        <v>5320</v>
      </c>
    </row>
    <row r="5364" spans="1:1">
      <c r="A5364" s="6" t="s">
        <v>5321</v>
      </c>
    </row>
    <row r="5365" spans="1:1">
      <c r="A5365" s="6" t="s">
        <v>5322</v>
      </c>
    </row>
    <row r="5366" spans="1:1">
      <c r="A5366" s="6" t="s">
        <v>5323</v>
      </c>
    </row>
    <row r="5367" spans="1:1">
      <c r="A5367" s="9" t="s">
        <v>5324</v>
      </c>
    </row>
    <row r="5368" spans="1:1">
      <c r="A5368" s="9" t="s">
        <v>5325</v>
      </c>
    </row>
    <row r="5369" spans="1:1">
      <c r="A5369" s="9" t="s">
        <v>5326</v>
      </c>
    </row>
    <row r="5370" spans="1:1">
      <c r="A5370" s="9" t="s">
        <v>5327</v>
      </c>
    </row>
    <row r="5371" spans="1:1">
      <c r="A5371" s="6" t="s">
        <v>5328</v>
      </c>
    </row>
    <row r="5372" spans="1:1">
      <c r="A5372" s="6" t="s">
        <v>5329</v>
      </c>
    </row>
    <row r="5373" spans="1:1">
      <c r="A5373" s="6" t="s">
        <v>5330</v>
      </c>
    </row>
    <row r="5374" spans="1:1">
      <c r="A5374" s="6" t="s">
        <v>5331</v>
      </c>
    </row>
    <row r="5375" spans="1:1">
      <c r="A5375" s="6" t="s">
        <v>5332</v>
      </c>
    </row>
    <row r="5376" spans="1:1">
      <c r="A5376" s="6" t="s">
        <v>5333</v>
      </c>
    </row>
    <row r="5377" spans="1:1">
      <c r="A5377" s="6" t="s">
        <v>5334</v>
      </c>
    </row>
    <row r="5378" spans="1:1">
      <c r="A5378" s="6" t="s">
        <v>5335</v>
      </c>
    </row>
    <row r="5379" spans="1:1">
      <c r="A5379" s="6" t="s">
        <v>5336</v>
      </c>
    </row>
    <row r="5380" spans="1:1">
      <c r="A5380" s="6" t="s">
        <v>5337</v>
      </c>
    </row>
    <row r="5381" spans="1:1">
      <c r="A5381" s="6" t="s">
        <v>5338</v>
      </c>
    </row>
    <row r="5382" spans="1:1">
      <c r="A5382" s="6" t="s">
        <v>5339</v>
      </c>
    </row>
    <row r="5383" spans="1:1">
      <c r="A5383" s="6" t="s">
        <v>5340</v>
      </c>
    </row>
    <row r="5384" spans="1:1">
      <c r="A5384" s="6" t="s">
        <v>5341</v>
      </c>
    </row>
    <row r="5385" spans="1:1">
      <c r="A5385" s="6" t="s">
        <v>5342</v>
      </c>
    </row>
    <row r="5386" spans="1:1">
      <c r="A5386" s="6" t="s">
        <v>5343</v>
      </c>
    </row>
    <row r="5387" spans="1:1">
      <c r="A5387" s="6" t="s">
        <v>5344</v>
      </c>
    </row>
    <row r="5388" spans="1:1">
      <c r="A5388" s="9" t="s">
        <v>5345</v>
      </c>
    </row>
    <row r="5389" spans="1:1">
      <c r="A5389" s="4" t="s">
        <v>5346</v>
      </c>
    </row>
    <row r="5390" spans="1:1">
      <c r="A5390" s="6" t="s">
        <v>5347</v>
      </c>
    </row>
    <row r="5391" spans="1:1">
      <c r="A5391" s="6" t="s">
        <v>5348</v>
      </c>
    </row>
    <row r="5392" spans="1:1">
      <c r="A5392" s="6" t="s">
        <v>5349</v>
      </c>
    </row>
    <row r="5393" spans="1:1">
      <c r="A5393" s="6" t="s">
        <v>5350</v>
      </c>
    </row>
    <row r="5394" spans="1:1">
      <c r="A5394" s="6" t="s">
        <v>5351</v>
      </c>
    </row>
    <row r="5395" spans="1:1">
      <c r="A5395" s="6" t="s">
        <v>5352</v>
      </c>
    </row>
    <row r="5396" spans="1:1">
      <c r="A5396" s="6" t="s">
        <v>5353</v>
      </c>
    </row>
    <row r="5397" spans="1:1">
      <c r="A5397" s="6" t="s">
        <v>5354</v>
      </c>
    </row>
    <row r="5398" spans="1:1">
      <c r="A5398" s="6" t="s">
        <v>5355</v>
      </c>
    </row>
    <row r="5399" spans="1:1">
      <c r="A5399" s="6" t="s">
        <v>5356</v>
      </c>
    </row>
    <row r="5400" spans="1:1">
      <c r="A5400" s="6" t="s">
        <v>5357</v>
      </c>
    </row>
    <row r="5401" spans="1:1">
      <c r="A5401" s="6" t="s">
        <v>5358</v>
      </c>
    </row>
    <row r="5402" spans="1:1">
      <c r="A5402" s="6" t="s">
        <v>5359</v>
      </c>
    </row>
    <row r="5403" spans="1:1">
      <c r="A5403" s="6" t="s">
        <v>5360</v>
      </c>
    </row>
    <row r="5404" spans="1:1">
      <c r="A5404" s="6" t="s">
        <v>5361</v>
      </c>
    </row>
    <row r="5405" spans="1:1">
      <c r="A5405" s="6" t="s">
        <v>5362</v>
      </c>
    </row>
    <row r="5406" spans="1:1">
      <c r="A5406" s="10" t="s">
        <v>5363</v>
      </c>
    </row>
    <row r="5407" spans="1:1">
      <c r="A5407" s="4" t="s">
        <v>5364</v>
      </c>
    </row>
    <row r="5408" spans="1:1">
      <c r="A5408" s="4" t="s">
        <v>5365</v>
      </c>
    </row>
    <row r="5409" spans="1:1">
      <c r="A5409" s="9" t="s">
        <v>5366</v>
      </c>
    </row>
    <row r="5410" spans="1:1">
      <c r="A5410" s="6" t="s">
        <v>5367</v>
      </c>
    </row>
    <row r="5411" spans="1:1">
      <c r="A5411" s="6" t="s">
        <v>5368</v>
      </c>
    </row>
    <row r="5412" spans="1:1">
      <c r="A5412" s="6" t="s">
        <v>5369</v>
      </c>
    </row>
    <row r="5413" spans="1:1">
      <c r="A5413" s="6" t="s">
        <v>5370</v>
      </c>
    </row>
    <row r="5414" spans="1:1">
      <c r="A5414" s="6" t="s">
        <v>5371</v>
      </c>
    </row>
    <row r="5415" spans="1:1">
      <c r="A5415" s="6" t="s">
        <v>5372</v>
      </c>
    </row>
    <row r="5416" spans="1:1">
      <c r="A5416" s="6" t="s">
        <v>5373</v>
      </c>
    </row>
    <row r="5417" spans="1:1">
      <c r="A5417" s="6" t="s">
        <v>5374</v>
      </c>
    </row>
    <row r="5418" spans="1:1">
      <c r="A5418" s="6" t="s">
        <v>5375</v>
      </c>
    </row>
    <row r="5419" spans="1:1">
      <c r="A5419" s="10" t="s">
        <v>5376</v>
      </c>
    </row>
    <row r="5420" spans="1:1">
      <c r="A5420" s="10" t="s">
        <v>5377</v>
      </c>
    </row>
    <row r="5421" spans="1:1">
      <c r="A5421" s="10" t="s">
        <v>5378</v>
      </c>
    </row>
    <row r="5422" spans="1:1">
      <c r="A5422" s="10" t="s">
        <v>5379</v>
      </c>
    </row>
    <row r="5423" spans="1:1">
      <c r="A5423" s="10" t="s">
        <v>5380</v>
      </c>
    </row>
    <row r="5424" spans="1:1">
      <c r="A5424" s="10" t="s">
        <v>5381</v>
      </c>
    </row>
    <row r="5425" spans="1:1">
      <c r="A5425" s="6" t="s">
        <v>5382</v>
      </c>
    </row>
    <row r="5426" spans="1:1">
      <c r="A5426" s="6" t="s">
        <v>5383</v>
      </c>
    </row>
    <row r="5427" spans="1:1">
      <c r="A5427" s="6" t="s">
        <v>5384</v>
      </c>
    </row>
    <row r="5428" spans="1:1">
      <c r="A5428" s="6" t="s">
        <v>5385</v>
      </c>
    </row>
    <row r="5429" spans="1:1">
      <c r="A5429" s="6" t="s">
        <v>5386</v>
      </c>
    </row>
    <row r="5430" spans="1:1">
      <c r="A5430" s="6" t="s">
        <v>5387</v>
      </c>
    </row>
    <row r="5431" spans="1:1">
      <c r="A5431" s="6" t="s">
        <v>5388</v>
      </c>
    </row>
    <row r="5432" spans="1:1">
      <c r="A5432" s="6" t="s">
        <v>5389</v>
      </c>
    </row>
    <row r="5433" spans="1:1">
      <c r="A5433" s="6" t="s">
        <v>5390</v>
      </c>
    </row>
    <row r="5434" spans="1:1">
      <c r="A5434" s="6" t="s">
        <v>5391</v>
      </c>
    </row>
    <row r="5435" spans="1:1">
      <c r="A5435" s="6" t="s">
        <v>5392</v>
      </c>
    </row>
    <row r="5436" spans="1:1">
      <c r="A5436" s="6" t="s">
        <v>5393</v>
      </c>
    </row>
    <row r="5437" spans="1:1">
      <c r="A5437" s="6" t="s">
        <v>5394</v>
      </c>
    </row>
    <row r="5438" spans="1:1">
      <c r="A5438" s="4" t="s">
        <v>5395</v>
      </c>
    </row>
    <row r="5439" spans="1:1">
      <c r="A5439" s="4" t="s">
        <v>5396</v>
      </c>
    </row>
    <row r="5440" spans="1:1">
      <c r="A5440" s="4" t="s">
        <v>5397</v>
      </c>
    </row>
    <row r="5441" spans="1:1">
      <c r="A5441" s="4" t="s">
        <v>5398</v>
      </c>
    </row>
    <row r="5442" spans="1:1">
      <c r="A5442" s="4" t="s">
        <v>5399</v>
      </c>
    </row>
    <row r="5443" spans="1:1">
      <c r="A5443" s="4" t="s">
        <v>5400</v>
      </c>
    </row>
    <row r="5444" spans="1:1">
      <c r="A5444" s="4" t="s">
        <v>5401</v>
      </c>
    </row>
    <row r="5445" spans="1:1">
      <c r="A5445" s="4" t="s">
        <v>5402</v>
      </c>
    </row>
    <row r="5446" spans="1:1">
      <c r="A5446" s="4" t="s">
        <v>5403</v>
      </c>
    </row>
    <row r="5447" spans="1:1">
      <c r="A5447" s="4" t="s">
        <v>5404</v>
      </c>
    </row>
    <row r="5448" spans="1:1">
      <c r="A5448" s="4" t="s">
        <v>5405</v>
      </c>
    </row>
    <row r="5449" spans="1:1">
      <c r="A5449" s="6" t="s">
        <v>5406</v>
      </c>
    </row>
    <row r="5450" spans="1:1">
      <c r="A5450" s="6" t="s">
        <v>5407</v>
      </c>
    </row>
    <row r="5451" spans="1:1">
      <c r="A5451" s="2" t="s">
        <v>5408</v>
      </c>
    </row>
    <row r="5452" spans="1:1">
      <c r="A5452" s="2" t="s">
        <v>5409</v>
      </c>
    </row>
    <row r="5453" spans="1:1">
      <c r="A5453" s="2" t="s">
        <v>5410</v>
      </c>
    </row>
    <row r="5454" spans="1:1">
      <c r="A5454" s="6" t="s">
        <v>5411</v>
      </c>
    </row>
    <row r="5455" spans="1:1">
      <c r="A5455" s="6" t="s">
        <v>5412</v>
      </c>
    </row>
    <row r="5456" spans="1:1">
      <c r="A5456" s="6" t="s">
        <v>5413</v>
      </c>
    </row>
    <row r="5457" spans="1:1">
      <c r="A5457" s="6" t="s">
        <v>5414</v>
      </c>
    </row>
    <row r="5458" spans="1:1">
      <c r="A5458" s="6" t="s">
        <v>5415</v>
      </c>
    </row>
    <row r="5459" spans="1:1">
      <c r="A5459" s="6" t="s">
        <v>5416</v>
      </c>
    </row>
    <row r="5460" spans="1:1">
      <c r="A5460" s="6" t="s">
        <v>5417</v>
      </c>
    </row>
    <row r="5461" spans="1:1">
      <c r="A5461" s="6" t="s">
        <v>5418</v>
      </c>
    </row>
    <row r="5462" spans="1:1">
      <c r="A5462" s="6" t="s">
        <v>5419</v>
      </c>
    </row>
    <row r="5463" spans="1:1">
      <c r="A5463" s="6" t="s">
        <v>5420</v>
      </c>
    </row>
    <row r="5464" spans="1:1">
      <c r="A5464" s="6" t="s">
        <v>5421</v>
      </c>
    </row>
    <row r="5465" spans="1:1">
      <c r="A5465" s="6" t="s">
        <v>1357</v>
      </c>
    </row>
    <row r="5466" spans="1:1">
      <c r="A5466" s="6" t="s">
        <v>5422</v>
      </c>
    </row>
    <row r="5467" spans="1:1">
      <c r="A5467" s="6" t="s">
        <v>5423</v>
      </c>
    </row>
    <row r="5468" spans="1:1">
      <c r="A5468" s="6" t="s">
        <v>5424</v>
      </c>
    </row>
    <row r="5469" spans="1:1">
      <c r="A5469" s="6" t="s">
        <v>5425</v>
      </c>
    </row>
    <row r="5470" spans="1:1">
      <c r="A5470" s="6" t="s">
        <v>5426</v>
      </c>
    </row>
    <row r="5471" spans="1:1">
      <c r="A5471" s="6" t="s">
        <v>5427</v>
      </c>
    </row>
    <row r="5472" spans="1:1">
      <c r="A5472" s="6" t="s">
        <v>5428</v>
      </c>
    </row>
    <row r="5473" spans="1:1">
      <c r="A5473" s="6" t="s">
        <v>5429</v>
      </c>
    </row>
    <row r="5474" spans="1:1">
      <c r="A5474" s="6" t="s">
        <v>5430</v>
      </c>
    </row>
    <row r="5475" spans="1:1">
      <c r="A5475" s="6" t="s">
        <v>5431</v>
      </c>
    </row>
    <row r="5476" spans="1:1">
      <c r="A5476" s="6" t="s">
        <v>5432</v>
      </c>
    </row>
    <row r="5477" spans="1:1">
      <c r="A5477" s="6" t="s">
        <v>5433</v>
      </c>
    </row>
    <row r="5478" spans="1:1">
      <c r="A5478" s="6" t="s">
        <v>5434</v>
      </c>
    </row>
    <row r="5479" spans="1:1">
      <c r="A5479" s="6" t="s">
        <v>5435</v>
      </c>
    </row>
    <row r="5480" spans="1:1">
      <c r="A5480" s="6" t="s">
        <v>5436</v>
      </c>
    </row>
    <row r="5481" spans="1:1">
      <c r="A5481" s="6" t="s">
        <v>5437</v>
      </c>
    </row>
    <row r="5482" spans="1:1">
      <c r="A5482" s="6" t="s">
        <v>5438</v>
      </c>
    </row>
    <row r="5483" spans="1:1">
      <c r="A5483" s="9" t="s">
        <v>5439</v>
      </c>
    </row>
    <row r="5484" spans="1:1">
      <c r="A5484" s="9" t="s">
        <v>5440</v>
      </c>
    </row>
    <row r="5485" spans="1:1">
      <c r="A5485" s="9" t="s">
        <v>5441</v>
      </c>
    </row>
    <row r="5486" spans="1:1">
      <c r="A5486" s="6" t="s">
        <v>5442</v>
      </c>
    </row>
    <row r="5487" spans="1:1">
      <c r="A5487" s="6" t="s">
        <v>5443</v>
      </c>
    </row>
    <row r="5488" spans="1:1">
      <c r="A5488" s="6" t="s">
        <v>5444</v>
      </c>
    </row>
    <row r="5489" spans="1:1">
      <c r="A5489" s="6" t="s">
        <v>5445</v>
      </c>
    </row>
    <row r="5490" spans="1:1">
      <c r="A5490" s="9" t="s">
        <v>5446</v>
      </c>
    </row>
    <row r="5491" spans="1:1">
      <c r="A5491" s="9" t="s">
        <v>5447</v>
      </c>
    </row>
    <row r="5492" spans="1:1">
      <c r="A5492" s="9" t="s">
        <v>5448</v>
      </c>
    </row>
    <row r="5493" spans="1:1">
      <c r="A5493" s="9" t="s">
        <v>5449</v>
      </c>
    </row>
    <row r="5494" spans="1:1">
      <c r="A5494" s="9" t="s">
        <v>5450</v>
      </c>
    </row>
    <row r="5495" spans="1:1">
      <c r="A5495" s="9" t="s">
        <v>5451</v>
      </c>
    </row>
    <row r="5496" spans="1:1">
      <c r="A5496" s="9" t="s">
        <v>5452</v>
      </c>
    </row>
    <row r="5497" spans="1:1">
      <c r="A5497" s="9" t="s">
        <v>5453</v>
      </c>
    </row>
    <row r="5498" spans="1:1">
      <c r="A5498" s="9" t="s">
        <v>5454</v>
      </c>
    </row>
    <row r="5499" spans="1:1">
      <c r="A5499" s="9" t="s">
        <v>5455</v>
      </c>
    </row>
    <row r="5500" spans="1:1">
      <c r="A5500" s="9" t="s">
        <v>5456</v>
      </c>
    </row>
    <row r="5501" spans="1:1">
      <c r="A5501" s="9" t="s">
        <v>5457</v>
      </c>
    </row>
    <row r="5502" spans="1:1">
      <c r="A5502" s="6" t="s">
        <v>5458</v>
      </c>
    </row>
    <row r="5503" spans="1:1">
      <c r="A5503" s="6" t="s">
        <v>5459</v>
      </c>
    </row>
    <row r="5504" spans="1:1">
      <c r="A5504" s="9" t="s">
        <v>5460</v>
      </c>
    </row>
    <row r="5505" spans="1:1">
      <c r="A5505" s="9" t="s">
        <v>5461</v>
      </c>
    </row>
    <row r="5506" spans="1:1">
      <c r="A5506" s="9" t="s">
        <v>5462</v>
      </c>
    </row>
    <row r="5507" spans="1:1">
      <c r="A5507" s="9" t="s">
        <v>5463</v>
      </c>
    </row>
    <row r="5508" spans="1:1">
      <c r="A5508" s="6" t="s">
        <v>5464</v>
      </c>
    </row>
    <row r="5509" spans="1:1">
      <c r="A5509" s="6" t="s">
        <v>5465</v>
      </c>
    </row>
    <row r="5510" spans="1:1">
      <c r="A5510" s="6" t="s">
        <v>5466</v>
      </c>
    </row>
    <row r="5511" spans="1:1">
      <c r="A5511" s="6" t="s">
        <v>5467</v>
      </c>
    </row>
    <row r="5512" spans="1:1">
      <c r="A5512" s="6" t="s">
        <v>5468</v>
      </c>
    </row>
    <row r="5513" spans="1:1">
      <c r="A5513" s="6" t="s">
        <v>5469</v>
      </c>
    </row>
    <row r="5514" spans="1:1">
      <c r="A5514" s="6" t="s">
        <v>5470</v>
      </c>
    </row>
    <row r="5515" spans="1:1">
      <c r="A5515" s="6" t="s">
        <v>5471</v>
      </c>
    </row>
    <row r="5516" spans="1:1">
      <c r="A5516" s="6" t="s">
        <v>5472</v>
      </c>
    </row>
    <row r="5517" spans="1:1">
      <c r="A5517" s="6" t="s">
        <v>5473</v>
      </c>
    </row>
    <row r="5518" spans="1:1">
      <c r="A5518" s="6" t="s">
        <v>5474</v>
      </c>
    </row>
    <row r="5519" spans="1:1">
      <c r="A5519" s="6" t="s">
        <v>5475</v>
      </c>
    </row>
    <row r="5520" spans="1:1">
      <c r="A5520" s="6" t="s">
        <v>5476</v>
      </c>
    </row>
    <row r="5521" spans="1:1">
      <c r="A5521" s="6" t="s">
        <v>5477</v>
      </c>
    </row>
    <row r="5522" spans="1:1">
      <c r="A5522" s="6" t="s">
        <v>5478</v>
      </c>
    </row>
    <row r="5523" spans="1:1">
      <c r="A5523" s="6" t="s">
        <v>5479</v>
      </c>
    </row>
    <row r="5524" spans="1:1">
      <c r="A5524" s="6" t="s">
        <v>5480</v>
      </c>
    </row>
    <row r="5525" spans="1:1">
      <c r="A5525" s="6" t="s">
        <v>5481</v>
      </c>
    </row>
    <row r="5526" spans="1:1">
      <c r="A5526" s="6" t="s">
        <v>5482</v>
      </c>
    </row>
    <row r="5527" spans="1:1">
      <c r="A5527" s="6" t="s">
        <v>5483</v>
      </c>
    </row>
    <row r="5528" spans="1:1">
      <c r="A5528" s="6" t="s">
        <v>5484</v>
      </c>
    </row>
    <row r="5529" spans="1:1" ht="18.600000000000001">
      <c r="A5529" s="73" t="s">
        <v>5485</v>
      </c>
    </row>
    <row r="5530" spans="1:1">
      <c r="A5530" s="74" t="s">
        <v>5486</v>
      </c>
    </row>
    <row r="5531" spans="1:1">
      <c r="A5531" s="9" t="s">
        <v>5487</v>
      </c>
    </row>
    <row r="5532" spans="1:1">
      <c r="A5532" s="6" t="s">
        <v>5488</v>
      </c>
    </row>
    <row r="5533" spans="1:1">
      <c r="A5533" s="4" t="s">
        <v>5489</v>
      </c>
    </row>
    <row r="5534" spans="1:1">
      <c r="A5534" s="4" t="s">
        <v>5490</v>
      </c>
    </row>
    <row r="5535" spans="1:1">
      <c r="A5535" s="6" t="s">
        <v>5491</v>
      </c>
    </row>
    <row r="5536" spans="1:1">
      <c r="A5536" s="6" t="s">
        <v>5492</v>
      </c>
    </row>
    <row r="5537" spans="1:1">
      <c r="A5537" s="6" t="s">
        <v>5493</v>
      </c>
    </row>
    <row r="5538" spans="1:1">
      <c r="A5538" s="6" t="s">
        <v>5494</v>
      </c>
    </row>
    <row r="5539" spans="1:1">
      <c r="A5539" s="6" t="s">
        <v>5495</v>
      </c>
    </row>
    <row r="5540" spans="1:1">
      <c r="A5540" s="6" t="s">
        <v>5496</v>
      </c>
    </row>
    <row r="5541" spans="1:1">
      <c r="A5541" s="6" t="s">
        <v>5497</v>
      </c>
    </row>
    <row r="5542" spans="1:1">
      <c r="A5542" s="6" t="s">
        <v>5498</v>
      </c>
    </row>
    <row r="5543" spans="1:1">
      <c r="A5543" s="6" t="s">
        <v>5499</v>
      </c>
    </row>
    <row r="5544" spans="1:1">
      <c r="A5544" s="6" t="s">
        <v>5500</v>
      </c>
    </row>
    <row r="5545" spans="1:1">
      <c r="A5545" s="6" t="s">
        <v>5501</v>
      </c>
    </row>
    <row r="5546" spans="1:1">
      <c r="A5546" s="6" t="s">
        <v>5502</v>
      </c>
    </row>
    <row r="5547" spans="1:1">
      <c r="A5547" s="6" t="s">
        <v>5503</v>
      </c>
    </row>
    <row r="5548" spans="1:1">
      <c r="A5548" s="6" t="s">
        <v>5504</v>
      </c>
    </row>
    <row r="5549" spans="1:1">
      <c r="A5549" s="6" t="s">
        <v>5505</v>
      </c>
    </row>
    <row r="5550" spans="1:1">
      <c r="A5550" s="6" t="s">
        <v>5506</v>
      </c>
    </row>
    <row r="5551" spans="1:1">
      <c r="A5551" s="6" t="s">
        <v>5507</v>
      </c>
    </row>
    <row r="5552" spans="1:1">
      <c r="A5552" s="6" t="s">
        <v>5508</v>
      </c>
    </row>
    <row r="5553" spans="1:1">
      <c r="A5553" s="6" t="s">
        <v>5509</v>
      </c>
    </row>
    <row r="5554" spans="1:1">
      <c r="A5554" s="6" t="s">
        <v>5510</v>
      </c>
    </row>
    <row r="5555" spans="1:1">
      <c r="A5555" s="6" t="s">
        <v>5511</v>
      </c>
    </row>
    <row r="5556" spans="1:1">
      <c r="A5556" s="6" t="s">
        <v>5512</v>
      </c>
    </row>
    <row r="5557" spans="1:1">
      <c r="A5557" s="6" t="s">
        <v>5513</v>
      </c>
    </row>
    <row r="5558" spans="1:1">
      <c r="A5558" s="6" t="s">
        <v>5514</v>
      </c>
    </row>
    <row r="5559" spans="1:1">
      <c r="A5559" s="6" t="s">
        <v>5515</v>
      </c>
    </row>
    <row r="5560" spans="1:1">
      <c r="A5560" s="6" t="s">
        <v>5516</v>
      </c>
    </row>
    <row r="5561" spans="1:1">
      <c r="A5561" s="6" t="s">
        <v>5517</v>
      </c>
    </row>
    <row r="5562" spans="1:1">
      <c r="A5562" s="6" t="s">
        <v>5518</v>
      </c>
    </row>
    <row r="5563" spans="1:1">
      <c r="A5563" s="6" t="s">
        <v>5519</v>
      </c>
    </row>
    <row r="5564" spans="1:1">
      <c r="A5564" s="6" t="s">
        <v>5520</v>
      </c>
    </row>
    <row r="5565" spans="1:1">
      <c r="A5565" s="6" t="s">
        <v>5521</v>
      </c>
    </row>
    <row r="5566" spans="1:1">
      <c r="A5566" s="6" t="s">
        <v>5522</v>
      </c>
    </row>
    <row r="5567" spans="1:1">
      <c r="A5567" s="6" t="s">
        <v>5523</v>
      </c>
    </row>
    <row r="5568" spans="1:1">
      <c r="A5568" s="6" t="s">
        <v>5524</v>
      </c>
    </row>
    <row r="5569" spans="1:1">
      <c r="A5569" s="6" t="s">
        <v>5525</v>
      </c>
    </row>
    <row r="5570" spans="1:1">
      <c r="A5570" s="6" t="s">
        <v>5526</v>
      </c>
    </row>
    <row r="5571" spans="1:1">
      <c r="A5571" s="6" t="s">
        <v>5527</v>
      </c>
    </row>
    <row r="5572" spans="1:1">
      <c r="A5572" s="6" t="s">
        <v>5528</v>
      </c>
    </row>
    <row r="5573" spans="1:1">
      <c r="A5573" s="6" t="s">
        <v>5529</v>
      </c>
    </row>
    <row r="5574" spans="1:1">
      <c r="A5574" s="6" t="s">
        <v>5530</v>
      </c>
    </row>
    <row r="5575" spans="1:1">
      <c r="A5575" s="6" t="s">
        <v>5531</v>
      </c>
    </row>
    <row r="5576" spans="1:1">
      <c r="A5576" s="6" t="s">
        <v>5532</v>
      </c>
    </row>
    <row r="5577" spans="1:1">
      <c r="A5577" s="6" t="s">
        <v>5533</v>
      </c>
    </row>
    <row r="5578" spans="1:1">
      <c r="A5578" s="6" t="s">
        <v>5534</v>
      </c>
    </row>
    <row r="5579" spans="1:1">
      <c r="A5579" s="6" t="s">
        <v>5535</v>
      </c>
    </row>
    <row r="5580" spans="1:1">
      <c r="A5580" s="6" t="s">
        <v>5536</v>
      </c>
    </row>
    <row r="5581" spans="1:1">
      <c r="A5581" s="6" t="s">
        <v>5537</v>
      </c>
    </row>
    <row r="5582" spans="1:1">
      <c r="A5582" s="6" t="s">
        <v>5538</v>
      </c>
    </row>
    <row r="5583" spans="1:1">
      <c r="A5583" s="6" t="s">
        <v>5539</v>
      </c>
    </row>
    <row r="5584" spans="1:1">
      <c r="A5584" s="6" t="s">
        <v>5540</v>
      </c>
    </row>
    <row r="5585" spans="1:1">
      <c r="A5585" s="6" t="s">
        <v>5541</v>
      </c>
    </row>
    <row r="5586" spans="1:1">
      <c r="A5586" s="6" t="s">
        <v>5542</v>
      </c>
    </row>
    <row r="5587" spans="1:1">
      <c r="A5587" s="6" t="s">
        <v>1545</v>
      </c>
    </row>
    <row r="5588" spans="1:1">
      <c r="A5588" s="6" t="s">
        <v>5543</v>
      </c>
    </row>
    <row r="5589" spans="1:1">
      <c r="A5589" s="6" t="s">
        <v>5544</v>
      </c>
    </row>
    <row r="5590" spans="1:1">
      <c r="A5590" s="6" t="s">
        <v>5545</v>
      </c>
    </row>
    <row r="5591" spans="1:1">
      <c r="A5591" s="6" t="s">
        <v>5546</v>
      </c>
    </row>
    <row r="5592" spans="1:1">
      <c r="A5592" s="6" t="s">
        <v>5547</v>
      </c>
    </row>
    <row r="5593" spans="1:1">
      <c r="A5593" s="6" t="s">
        <v>5548</v>
      </c>
    </row>
    <row r="5594" spans="1:1">
      <c r="A5594" s="6" t="s">
        <v>5549</v>
      </c>
    </row>
    <row r="5595" spans="1:1">
      <c r="A5595" s="6" t="s">
        <v>5550</v>
      </c>
    </row>
    <row r="5596" spans="1:1">
      <c r="A5596" s="1" t="s">
        <v>5551</v>
      </c>
    </row>
    <row r="5597" spans="1:1">
      <c r="A5597" s="6" t="s">
        <v>5552</v>
      </c>
    </row>
    <row r="5598" spans="1:1">
      <c r="A5598" s="6" t="s">
        <v>5553</v>
      </c>
    </row>
    <row r="5599" spans="1:1">
      <c r="A5599" s="6" t="s">
        <v>5554</v>
      </c>
    </row>
    <row r="5600" spans="1:1">
      <c r="A5600" s="6" t="s">
        <v>5555</v>
      </c>
    </row>
    <row r="5601" spans="1:1">
      <c r="A5601" s="4" t="s">
        <v>5556</v>
      </c>
    </row>
    <row r="5602" spans="1:1">
      <c r="A5602" s="4" t="s">
        <v>5557</v>
      </c>
    </row>
    <row r="5603" spans="1:1">
      <c r="A5603" s="4" t="s">
        <v>5558</v>
      </c>
    </row>
    <row r="5604" spans="1:1">
      <c r="A5604" s="6" t="s">
        <v>5559</v>
      </c>
    </row>
    <row r="5605" spans="1:1">
      <c r="A5605" s="6" t="s">
        <v>5560</v>
      </c>
    </row>
    <row r="5606" spans="1:1">
      <c r="A5606" s="6" t="s">
        <v>5561</v>
      </c>
    </row>
    <row r="5607" spans="1:1">
      <c r="A5607" s="6" t="s">
        <v>5562</v>
      </c>
    </row>
    <row r="5608" spans="1:1">
      <c r="A5608" s="6" t="s">
        <v>5563</v>
      </c>
    </row>
    <row r="5609" spans="1:1">
      <c r="A5609" s="6" t="s">
        <v>5564</v>
      </c>
    </row>
    <row r="5610" spans="1:1">
      <c r="A5610" s="10" t="s">
        <v>5565</v>
      </c>
    </row>
    <row r="5611" spans="1:1">
      <c r="A5611" s="10" t="s">
        <v>1689</v>
      </c>
    </row>
    <row r="5612" spans="1:1">
      <c r="A5612" s="10" t="s">
        <v>5566</v>
      </c>
    </row>
    <row r="5613" spans="1:1">
      <c r="A5613" s="10" t="s">
        <v>5567</v>
      </c>
    </row>
    <row r="5614" spans="1:1">
      <c r="A5614" s="10" t="s">
        <v>5568</v>
      </c>
    </row>
    <row r="5615" spans="1:1">
      <c r="A5615" s="10" t="s">
        <v>5569</v>
      </c>
    </row>
    <row r="5616" spans="1:1">
      <c r="A5616" s="6" t="s">
        <v>5570</v>
      </c>
    </row>
    <row r="5617" spans="1:1">
      <c r="A5617" s="6" t="s">
        <v>5571</v>
      </c>
    </row>
    <row r="5618" spans="1:1">
      <c r="A5618" s="6" t="s">
        <v>5572</v>
      </c>
    </row>
    <row r="5619" spans="1:1">
      <c r="A5619" s="6" t="s">
        <v>5573</v>
      </c>
    </row>
    <row r="5620" spans="1:1">
      <c r="A5620" s="6" t="s">
        <v>5574</v>
      </c>
    </row>
    <row r="5621" spans="1:1">
      <c r="A5621" s="6" t="s">
        <v>5575</v>
      </c>
    </row>
    <row r="5622" spans="1:1">
      <c r="A5622" s="6" t="s">
        <v>5576</v>
      </c>
    </row>
    <row r="5623" spans="1:1">
      <c r="A5623" s="6" t="s">
        <v>5577</v>
      </c>
    </row>
    <row r="5624" spans="1:1">
      <c r="A5624" s="6" t="s">
        <v>5578</v>
      </c>
    </row>
    <row r="5625" spans="1:1">
      <c r="A5625" s="6" t="s">
        <v>5579</v>
      </c>
    </row>
    <row r="5626" spans="1:1">
      <c r="A5626" s="6" t="s">
        <v>5580</v>
      </c>
    </row>
    <row r="5627" spans="1:1">
      <c r="A5627" s="6" t="s">
        <v>5581</v>
      </c>
    </row>
    <row r="5628" spans="1:1">
      <c r="A5628" s="6" t="s">
        <v>5582</v>
      </c>
    </row>
    <row r="5629" spans="1:1">
      <c r="A5629" s="6" t="s">
        <v>5583</v>
      </c>
    </row>
    <row r="5630" spans="1:1">
      <c r="A5630" s="6" t="s">
        <v>5584</v>
      </c>
    </row>
    <row r="5631" spans="1:1">
      <c r="A5631" s="6" t="s">
        <v>5585</v>
      </c>
    </row>
    <row r="5632" spans="1:1">
      <c r="A5632" s="6" t="s">
        <v>5586</v>
      </c>
    </row>
    <row r="5633" spans="1:1">
      <c r="A5633" s="6" t="s">
        <v>5587</v>
      </c>
    </row>
    <row r="5634" spans="1:1">
      <c r="A5634" s="6" t="s">
        <v>5588</v>
      </c>
    </row>
    <row r="5635" spans="1:1">
      <c r="A5635" s="6" t="s">
        <v>5589</v>
      </c>
    </row>
    <row r="5636" spans="1:1">
      <c r="A5636" s="6" t="s">
        <v>5590</v>
      </c>
    </row>
    <row r="5637" spans="1:1">
      <c r="A5637" s="6" t="s">
        <v>5591</v>
      </c>
    </row>
    <row r="5638" spans="1:1">
      <c r="A5638" s="6" t="s">
        <v>5592</v>
      </c>
    </row>
    <row r="5639" spans="1:1">
      <c r="A5639" s="6" t="s">
        <v>5593</v>
      </c>
    </row>
    <row r="5640" spans="1:1">
      <c r="A5640" s="6" t="s">
        <v>5594</v>
      </c>
    </row>
    <row r="5641" spans="1:1">
      <c r="A5641" s="6" t="s">
        <v>5595</v>
      </c>
    </row>
    <row r="5642" spans="1:1">
      <c r="A5642" s="6" t="s">
        <v>5596</v>
      </c>
    </row>
    <row r="5643" spans="1:1">
      <c r="A5643" s="6" t="s">
        <v>5597</v>
      </c>
    </row>
    <row r="5644" spans="1:1">
      <c r="A5644" s="6" t="s">
        <v>5598</v>
      </c>
    </row>
    <row r="5645" spans="1:1">
      <c r="A5645" s="6" t="s">
        <v>5599</v>
      </c>
    </row>
    <row r="5646" spans="1:1">
      <c r="A5646" s="6" t="s">
        <v>5600</v>
      </c>
    </row>
    <row r="5647" spans="1:1">
      <c r="A5647" s="6" t="s">
        <v>5601</v>
      </c>
    </row>
    <row r="5648" spans="1:1">
      <c r="A5648" s="4" t="s">
        <v>5602</v>
      </c>
    </row>
    <row r="5649" spans="1:1">
      <c r="A5649" s="4" t="s">
        <v>5603</v>
      </c>
    </row>
    <row r="5650" spans="1:1">
      <c r="A5650" s="4" t="s">
        <v>5604</v>
      </c>
    </row>
    <row r="5651" spans="1:1">
      <c r="A5651" s="4" t="s">
        <v>5605</v>
      </c>
    </row>
    <row r="5652" spans="1:1">
      <c r="A5652" s="4" t="s">
        <v>5606</v>
      </c>
    </row>
    <row r="5653" spans="1:1">
      <c r="A5653" s="6" t="s">
        <v>5607</v>
      </c>
    </row>
    <row r="5654" spans="1:1">
      <c r="A5654" s="6" t="s">
        <v>5608</v>
      </c>
    </row>
    <row r="5655" spans="1:1">
      <c r="A5655" s="6" t="s">
        <v>5609</v>
      </c>
    </row>
    <row r="5656" spans="1:1">
      <c r="A5656" s="6" t="s">
        <v>5610</v>
      </c>
    </row>
    <row r="5657" spans="1:1">
      <c r="A5657" s="6" t="s">
        <v>5611</v>
      </c>
    </row>
    <row r="5658" spans="1:1">
      <c r="A5658" s="6" t="s">
        <v>5612</v>
      </c>
    </row>
    <row r="5659" spans="1:1">
      <c r="A5659" s="6" t="s">
        <v>5613</v>
      </c>
    </row>
    <row r="5660" spans="1:1">
      <c r="A5660" s="6" t="s">
        <v>5614</v>
      </c>
    </row>
    <row r="5661" spans="1:1">
      <c r="A5661" s="6" t="s">
        <v>5615</v>
      </c>
    </row>
    <row r="5662" spans="1:1">
      <c r="A5662" s="6" t="s">
        <v>5616</v>
      </c>
    </row>
    <row r="5663" spans="1:1">
      <c r="A5663" s="52" t="s">
        <v>5617</v>
      </c>
    </row>
    <row r="5664" spans="1:1">
      <c r="A5664" s="6" t="s">
        <v>5618</v>
      </c>
    </row>
    <row r="5665" spans="1:1">
      <c r="A5665" s="6" t="s">
        <v>5619</v>
      </c>
    </row>
    <row r="5666" spans="1:1">
      <c r="A5666" s="6" t="s">
        <v>5620</v>
      </c>
    </row>
    <row r="5667" spans="1:1">
      <c r="A5667" s="6" t="s">
        <v>5621</v>
      </c>
    </row>
    <row r="5668" spans="1:1">
      <c r="A5668" s="6" t="s">
        <v>5622</v>
      </c>
    </row>
    <row r="5669" spans="1:1">
      <c r="A5669" s="4" t="s">
        <v>5623</v>
      </c>
    </row>
    <row r="5670" spans="1:1">
      <c r="A5670" s="6" t="s">
        <v>5624</v>
      </c>
    </row>
    <row r="5671" spans="1:1">
      <c r="A5671" s="6" t="s">
        <v>5625</v>
      </c>
    </row>
    <row r="5672" spans="1:1">
      <c r="A5672" s="6" t="s">
        <v>5626</v>
      </c>
    </row>
    <row r="5673" spans="1:1">
      <c r="A5673" s="6" t="s">
        <v>5627</v>
      </c>
    </row>
    <row r="5674" spans="1:1">
      <c r="A5674" s="6" t="s">
        <v>5628</v>
      </c>
    </row>
    <row r="5675" spans="1:1">
      <c r="A5675" s="6" t="s">
        <v>5629</v>
      </c>
    </row>
    <row r="5676" spans="1:1">
      <c r="A5676" s="6" t="s">
        <v>5630</v>
      </c>
    </row>
    <row r="5677" spans="1:1">
      <c r="A5677" s="6" t="s">
        <v>5631</v>
      </c>
    </row>
    <row r="5678" spans="1:1">
      <c r="A5678" s="6" t="s">
        <v>5632</v>
      </c>
    </row>
    <row r="5679" spans="1:1">
      <c r="A5679" s="6" t="s">
        <v>5633</v>
      </c>
    </row>
    <row r="5680" spans="1:1">
      <c r="A5680" s="6" t="s">
        <v>5634</v>
      </c>
    </row>
    <row r="5681" spans="1:1">
      <c r="A5681" s="6" t="s">
        <v>5635</v>
      </c>
    </row>
    <row r="5682" spans="1:1">
      <c r="A5682" s="6" t="s">
        <v>5636</v>
      </c>
    </row>
    <row r="5683" spans="1:1">
      <c r="A5683" s="6" t="s">
        <v>5637</v>
      </c>
    </row>
    <row r="5684" spans="1:1">
      <c r="A5684" s="6" t="s">
        <v>5638</v>
      </c>
    </row>
    <row r="5685" spans="1:1">
      <c r="A5685" s="6" t="s">
        <v>5639</v>
      </c>
    </row>
    <row r="5686" spans="1:1">
      <c r="A5686" s="6" t="s">
        <v>5640</v>
      </c>
    </row>
    <row r="5687" spans="1:1">
      <c r="A5687" s="6" t="s">
        <v>5641</v>
      </c>
    </row>
    <row r="5688" spans="1:1">
      <c r="A5688" s="6" t="s">
        <v>5642</v>
      </c>
    </row>
    <row r="5689" spans="1:1">
      <c r="A5689" s="6" t="s">
        <v>4860</v>
      </c>
    </row>
    <row r="5690" spans="1:1">
      <c r="A5690" s="6" t="s">
        <v>5643</v>
      </c>
    </row>
    <row r="5691" spans="1:1">
      <c r="A5691" s="6" t="s">
        <v>1544</v>
      </c>
    </row>
    <row r="5692" spans="1:1">
      <c r="A5692" s="6" t="s">
        <v>5644</v>
      </c>
    </row>
    <row r="5693" spans="1:1">
      <c r="A5693" s="6" t="s">
        <v>5645</v>
      </c>
    </row>
    <row r="5694" spans="1:1">
      <c r="A5694" s="6" t="s">
        <v>5646</v>
      </c>
    </row>
    <row r="5695" spans="1:1">
      <c r="A5695" s="6" t="s">
        <v>5647</v>
      </c>
    </row>
    <row r="5696" spans="1:1">
      <c r="A5696" s="6" t="s">
        <v>5648</v>
      </c>
    </row>
    <row r="5697" spans="1:1">
      <c r="A5697" s="6" t="s">
        <v>5649</v>
      </c>
    </row>
    <row r="5698" spans="1:1">
      <c r="A5698" s="6" t="s">
        <v>5650</v>
      </c>
    </row>
    <row r="5699" spans="1:1">
      <c r="A5699" s="6" t="s">
        <v>5651</v>
      </c>
    </row>
    <row r="5700" spans="1:1">
      <c r="A5700" s="6" t="s">
        <v>5652</v>
      </c>
    </row>
    <row r="5701" spans="1:1">
      <c r="A5701" s="9" t="s">
        <v>5653</v>
      </c>
    </row>
    <row r="5702" spans="1:1">
      <c r="A5702" s="9" t="s">
        <v>5654</v>
      </c>
    </row>
    <row r="5703" spans="1:1">
      <c r="A5703" s="9" t="s">
        <v>5655</v>
      </c>
    </row>
    <row r="5704" spans="1:1">
      <c r="A5704" s="9" t="s">
        <v>5656</v>
      </c>
    </row>
    <row r="5705" spans="1:1">
      <c r="A5705" s="9" t="s">
        <v>5657</v>
      </c>
    </row>
    <row r="5706" spans="1:1">
      <c r="A5706" s="6" t="s">
        <v>5658</v>
      </c>
    </row>
    <row r="5707" spans="1:1">
      <c r="A5707" s="6" t="s">
        <v>5659</v>
      </c>
    </row>
    <row r="5708" spans="1:1">
      <c r="A5708" s="6" t="s">
        <v>5660</v>
      </c>
    </row>
    <row r="5709" spans="1:1">
      <c r="A5709" s="6" t="s">
        <v>5661</v>
      </c>
    </row>
    <row r="5710" spans="1:1">
      <c r="A5710" s="6" t="s">
        <v>5662</v>
      </c>
    </row>
    <row r="5711" spans="1:1">
      <c r="A5711" s="6" t="s">
        <v>5663</v>
      </c>
    </row>
    <row r="5712" spans="1:1">
      <c r="A5712" s="6" t="s">
        <v>5664</v>
      </c>
    </row>
    <row r="5713" spans="1:1">
      <c r="A5713" s="6" t="s">
        <v>5666</v>
      </c>
    </row>
    <row r="5714" spans="1:1">
      <c r="A5714" s="6" t="s">
        <v>5667</v>
      </c>
    </row>
    <row r="5715" spans="1:1">
      <c r="A5715" s="6" t="s">
        <v>5668</v>
      </c>
    </row>
    <row r="5716" spans="1:1">
      <c r="A5716" s="6" t="s">
        <v>5669</v>
      </c>
    </row>
    <row r="5717" spans="1:1">
      <c r="A5717" s="6" t="s">
        <v>5670</v>
      </c>
    </row>
    <row r="5718" spans="1:1">
      <c r="A5718" s="6" t="s">
        <v>5671</v>
      </c>
    </row>
    <row r="5719" spans="1:1">
      <c r="A5719" s="6" t="s">
        <v>5672</v>
      </c>
    </row>
    <row r="5720" spans="1:1">
      <c r="A5720" s="6" t="s">
        <v>5673</v>
      </c>
    </row>
    <row r="5721" spans="1:1">
      <c r="A5721" s="75" t="s">
        <v>5674</v>
      </c>
    </row>
    <row r="5722" spans="1:1">
      <c r="A5722" s="6" t="s">
        <v>5675</v>
      </c>
    </row>
    <row r="5723" spans="1:1">
      <c r="A5723" s="6" t="s">
        <v>5676</v>
      </c>
    </row>
    <row r="5724" spans="1:1">
      <c r="A5724" s="6" t="s">
        <v>5677</v>
      </c>
    </row>
    <row r="5725" spans="1:1">
      <c r="A5725" s="6" t="s">
        <v>5678</v>
      </c>
    </row>
    <row r="5726" spans="1:1">
      <c r="A5726" s="6" t="s">
        <v>5679</v>
      </c>
    </row>
    <row r="5727" spans="1:1">
      <c r="A5727" s="9" t="s">
        <v>5680</v>
      </c>
    </row>
    <row r="5728" spans="1:1">
      <c r="A5728" s="9" t="s">
        <v>5681</v>
      </c>
    </row>
    <row r="5729" spans="1:1">
      <c r="A5729" s="9" t="s">
        <v>5682</v>
      </c>
    </row>
    <row r="5730" spans="1:1">
      <c r="A5730" s="6" t="s">
        <v>5683</v>
      </c>
    </row>
    <row r="5731" spans="1:1">
      <c r="A5731" s="6" t="s">
        <v>5684</v>
      </c>
    </row>
    <row r="5732" spans="1:1">
      <c r="A5732" s="6" t="s">
        <v>5685</v>
      </c>
    </row>
    <row r="5733" spans="1:1">
      <c r="A5733" s="6" t="s">
        <v>5686</v>
      </c>
    </row>
    <row r="5734" spans="1:1">
      <c r="A5734" s="6" t="s">
        <v>5687</v>
      </c>
    </row>
    <row r="5735" spans="1:1">
      <c r="A5735" s="6" t="s">
        <v>5688</v>
      </c>
    </row>
    <row r="5736" spans="1:1">
      <c r="A5736" s="6" t="s">
        <v>5689</v>
      </c>
    </row>
    <row r="5737" spans="1:1">
      <c r="A5737" s="6" t="s">
        <v>5690</v>
      </c>
    </row>
    <row r="5738" spans="1:1">
      <c r="A5738" s="6" t="s">
        <v>5691</v>
      </c>
    </row>
    <row r="5739" spans="1:1">
      <c r="A5739" s="6" t="s">
        <v>5692</v>
      </c>
    </row>
    <row r="5740" spans="1:1">
      <c r="A5740" s="6" t="s">
        <v>5693</v>
      </c>
    </row>
    <row r="5741" spans="1:1">
      <c r="A5741" s="6" t="s">
        <v>5694</v>
      </c>
    </row>
    <row r="5742" spans="1:1">
      <c r="A5742" s="4" t="s">
        <v>5695</v>
      </c>
    </row>
    <row r="5743" spans="1:1">
      <c r="A5743" s="4" t="s">
        <v>5696</v>
      </c>
    </row>
    <row r="5744" spans="1:1">
      <c r="A5744" s="4" t="s">
        <v>5697</v>
      </c>
    </row>
    <row r="5745" spans="1:1">
      <c r="A5745" s="4" t="s">
        <v>5698</v>
      </c>
    </row>
    <row r="5746" spans="1:1">
      <c r="A5746" s="4" t="s">
        <v>5699</v>
      </c>
    </row>
    <row r="5747" spans="1:1">
      <c r="A5747" s="4" t="s">
        <v>5700</v>
      </c>
    </row>
    <row r="5748" spans="1:1">
      <c r="A5748" s="4" t="s">
        <v>5701</v>
      </c>
    </row>
    <row r="5749" spans="1:1">
      <c r="A5749" s="4" t="s">
        <v>1625</v>
      </c>
    </row>
    <row r="5750" spans="1:1">
      <c r="A5750" s="4" t="s">
        <v>5702</v>
      </c>
    </row>
    <row r="5751" spans="1:1">
      <c r="A5751" s="4" t="s">
        <v>5703</v>
      </c>
    </row>
    <row r="5752" spans="1:1">
      <c r="A5752" s="4" t="s">
        <v>5704</v>
      </c>
    </row>
    <row r="5753" spans="1:1">
      <c r="A5753" s="6" t="s">
        <v>5705</v>
      </c>
    </row>
    <row r="5754" spans="1:1">
      <c r="A5754" s="6" t="s">
        <v>5706</v>
      </c>
    </row>
    <row r="5755" spans="1:1">
      <c r="A5755" s="6" t="s">
        <v>5707</v>
      </c>
    </row>
    <row r="5756" spans="1:1">
      <c r="A5756" s="6" t="s">
        <v>5708</v>
      </c>
    </row>
    <row r="5757" spans="1:1">
      <c r="A5757" s="6" t="s">
        <v>5709</v>
      </c>
    </row>
    <row r="5758" spans="1:1">
      <c r="A5758" s="6" t="s">
        <v>5710</v>
      </c>
    </row>
    <row r="5759" spans="1:1">
      <c r="A5759" s="6" t="s">
        <v>5711</v>
      </c>
    </row>
    <row r="5760" spans="1:1">
      <c r="A5760" s="6" t="s">
        <v>5712</v>
      </c>
    </row>
    <row r="5761" spans="1:1">
      <c r="A5761" s="6" t="s">
        <v>5713</v>
      </c>
    </row>
    <row r="5762" spans="1:1">
      <c r="A5762" s="9" t="s">
        <v>5714</v>
      </c>
    </row>
    <row r="5763" spans="1:1">
      <c r="A5763" s="9" t="s">
        <v>5715</v>
      </c>
    </row>
    <row r="5764" spans="1:1">
      <c r="A5764" s="9" t="s">
        <v>5716</v>
      </c>
    </row>
    <row r="5765" spans="1:1">
      <c r="A5765" s="9" t="s">
        <v>5717</v>
      </c>
    </row>
    <row r="5766" spans="1:1">
      <c r="A5766" s="9" t="s">
        <v>5718</v>
      </c>
    </row>
    <row r="5767" spans="1:1">
      <c r="A5767" s="9" t="s">
        <v>5719</v>
      </c>
    </row>
    <row r="5768" spans="1:1">
      <c r="A5768" s="9" t="s">
        <v>5720</v>
      </c>
    </row>
    <row r="5769" spans="1:1">
      <c r="A5769" s="9" t="s">
        <v>5721</v>
      </c>
    </row>
    <row r="5770" spans="1:1">
      <c r="A5770" s="9" t="s">
        <v>5722</v>
      </c>
    </row>
    <row r="5771" spans="1:1">
      <c r="A5771" s="9" t="s">
        <v>5723</v>
      </c>
    </row>
    <row r="5772" spans="1:1">
      <c r="A5772" s="6" t="s">
        <v>5724</v>
      </c>
    </row>
    <row r="5773" spans="1:1">
      <c r="A5773" s="6" t="s">
        <v>5725</v>
      </c>
    </row>
    <row r="5774" spans="1:1">
      <c r="A5774" s="6" t="s">
        <v>5726</v>
      </c>
    </row>
    <row r="5775" spans="1:1">
      <c r="A5775" s="6" t="s">
        <v>5727</v>
      </c>
    </row>
    <row r="5776" spans="1:1">
      <c r="A5776" s="6" t="s">
        <v>5728</v>
      </c>
    </row>
    <row r="5777" spans="1:1">
      <c r="A5777" s="6" t="s">
        <v>5729</v>
      </c>
    </row>
    <row r="5778" spans="1:1">
      <c r="A5778" s="6" t="s">
        <v>5730</v>
      </c>
    </row>
    <row r="5779" spans="1:1">
      <c r="A5779" s="6" t="s">
        <v>5731</v>
      </c>
    </row>
    <row r="5780" spans="1:1">
      <c r="A5780" s="6" t="s">
        <v>5732</v>
      </c>
    </row>
    <row r="5781" spans="1:1">
      <c r="A5781" s="6" t="s">
        <v>5733</v>
      </c>
    </row>
    <row r="5782" spans="1:1">
      <c r="A5782" s="6" t="s">
        <v>5734</v>
      </c>
    </row>
    <row r="5783" spans="1:1">
      <c r="A5783" s="6" t="s">
        <v>5735</v>
      </c>
    </row>
    <row r="5784" spans="1:1">
      <c r="A5784" s="6" t="s">
        <v>5736</v>
      </c>
    </row>
    <row r="5785" spans="1:1">
      <c r="A5785" s="6" t="s">
        <v>5737</v>
      </c>
    </row>
    <row r="5786" spans="1:1">
      <c r="A5786" s="6" t="s">
        <v>5738</v>
      </c>
    </row>
    <row r="5787" spans="1:1">
      <c r="A5787" s="6" t="s">
        <v>5739</v>
      </c>
    </row>
    <row r="5788" spans="1:1">
      <c r="A5788" s="6" t="s">
        <v>5740</v>
      </c>
    </row>
    <row r="5789" spans="1:1">
      <c r="A5789" s="6" t="s">
        <v>5741</v>
      </c>
    </row>
    <row r="5790" spans="1:1">
      <c r="A5790" s="6" t="s">
        <v>5742</v>
      </c>
    </row>
    <row r="5791" spans="1:1">
      <c r="A5791" s="6" t="s">
        <v>5743</v>
      </c>
    </row>
    <row r="5792" spans="1:1">
      <c r="A5792" s="6" t="s">
        <v>5744</v>
      </c>
    </row>
    <row r="5793" spans="1:1">
      <c r="A5793" s="6" t="s">
        <v>5745</v>
      </c>
    </row>
    <row r="5794" spans="1:1">
      <c r="A5794" s="6" t="s">
        <v>5746</v>
      </c>
    </row>
    <row r="5795" spans="1:1">
      <c r="A5795" s="4" t="s">
        <v>5747</v>
      </c>
    </row>
    <row r="5796" spans="1:1">
      <c r="A5796" s="4" t="s">
        <v>5748</v>
      </c>
    </row>
    <row r="5797" spans="1:1">
      <c r="A5797" s="4" t="s">
        <v>5749</v>
      </c>
    </row>
    <row r="5798" spans="1:1">
      <c r="A5798" s="4" t="s">
        <v>5750</v>
      </c>
    </row>
    <row r="5799" spans="1:1">
      <c r="A5799" s="4" t="s">
        <v>5751</v>
      </c>
    </row>
    <row r="5800" spans="1:1">
      <c r="A5800" s="4" t="s">
        <v>5752</v>
      </c>
    </row>
    <row r="5801" spans="1:1">
      <c r="A5801" s="4" t="s">
        <v>5753</v>
      </c>
    </row>
    <row r="5802" spans="1:1">
      <c r="A5802" s="4" t="s">
        <v>5754</v>
      </c>
    </row>
    <row r="5803" spans="1:1">
      <c r="A5803" s="4" t="s">
        <v>5755</v>
      </c>
    </row>
    <row r="5804" spans="1:1">
      <c r="A5804" s="4" t="s">
        <v>5756</v>
      </c>
    </row>
    <row r="5805" spans="1:1">
      <c r="A5805" s="4" t="s">
        <v>5757</v>
      </c>
    </row>
    <row r="5806" spans="1:1">
      <c r="A5806" s="4" t="s">
        <v>5758</v>
      </c>
    </row>
    <row r="5807" spans="1:1">
      <c r="A5807" s="4" t="s">
        <v>5759</v>
      </c>
    </row>
    <row r="5808" spans="1:1">
      <c r="A5808" s="4" t="s">
        <v>5760</v>
      </c>
    </row>
    <row r="5809" spans="1:1">
      <c r="A5809" s="6" t="s">
        <v>5761</v>
      </c>
    </row>
    <row r="5810" spans="1:1">
      <c r="A5810" s="6" t="s">
        <v>5762</v>
      </c>
    </row>
    <row r="5811" spans="1:1">
      <c r="A5811" s="6" t="s">
        <v>5763</v>
      </c>
    </row>
    <row r="5812" spans="1:1">
      <c r="A5812" s="6" t="s">
        <v>5764</v>
      </c>
    </row>
    <row r="5813" spans="1:1">
      <c r="A5813" s="6" t="s">
        <v>5761</v>
      </c>
    </row>
    <row r="5814" spans="1:1">
      <c r="A5814" s="6" t="s">
        <v>5765</v>
      </c>
    </row>
    <row r="5815" spans="1:1">
      <c r="A5815" s="6" t="s">
        <v>5766</v>
      </c>
    </row>
    <row r="5816" spans="1:1">
      <c r="A5816" s="6" t="s">
        <v>5767</v>
      </c>
    </row>
    <row r="5817" spans="1:1">
      <c r="A5817" s="6" t="s">
        <v>5768</v>
      </c>
    </row>
    <row r="5818" spans="1:1">
      <c r="A5818" s="9" t="s">
        <v>5769</v>
      </c>
    </row>
    <row r="5819" spans="1:1">
      <c r="A5819" s="9" t="s">
        <v>5770</v>
      </c>
    </row>
    <row r="5820" spans="1:1">
      <c r="A5820" s="4" t="s">
        <v>5771</v>
      </c>
    </row>
    <row r="5821" spans="1:1">
      <c r="A5821" s="6" t="s">
        <v>5772</v>
      </c>
    </row>
    <row r="5822" spans="1:1">
      <c r="A5822" s="9" t="s">
        <v>5773</v>
      </c>
    </row>
    <row r="5823" spans="1:1">
      <c r="A5823" s="6" t="s">
        <v>5774</v>
      </c>
    </row>
    <row r="5824" spans="1:1">
      <c r="A5824" s="10" t="s">
        <v>5775</v>
      </c>
    </row>
    <row r="5825" spans="1:1">
      <c r="A5825" s="6" t="s">
        <v>5776</v>
      </c>
    </row>
    <row r="5826" spans="1:1">
      <c r="A5826" s="6" t="s">
        <v>5777</v>
      </c>
    </row>
    <row r="5827" spans="1:1">
      <c r="A5827" s="6" t="s">
        <v>5778</v>
      </c>
    </row>
    <row r="5828" spans="1:1">
      <c r="A5828" s="6" t="s">
        <v>5779</v>
      </c>
    </row>
    <row r="5829" spans="1:1">
      <c r="A5829" s="6" t="s">
        <v>5780</v>
      </c>
    </row>
    <row r="5830" spans="1:1">
      <c r="A5830" s="6" t="s">
        <v>5781</v>
      </c>
    </row>
    <row r="5831" spans="1:1">
      <c r="A5831" s="6" t="s">
        <v>5782</v>
      </c>
    </row>
    <row r="5832" spans="1:1">
      <c r="A5832" s="6" t="s">
        <v>5783</v>
      </c>
    </row>
    <row r="5833" spans="1:1">
      <c r="A5833" s="6" t="s">
        <v>5784</v>
      </c>
    </row>
    <row r="5834" spans="1:1">
      <c r="A5834" s="6" t="s">
        <v>5785</v>
      </c>
    </row>
    <row r="5835" spans="1:1">
      <c r="A5835" s="6" t="s">
        <v>5786</v>
      </c>
    </row>
    <row r="5836" spans="1:1">
      <c r="A5836" s="6" t="s">
        <v>5787</v>
      </c>
    </row>
    <row r="5837" spans="1:1">
      <c r="A5837" s="6" t="s">
        <v>5788</v>
      </c>
    </row>
    <row r="5838" spans="1:1">
      <c r="A5838" s="6" t="s">
        <v>5789</v>
      </c>
    </row>
    <row r="5839" spans="1:1">
      <c r="A5839" s="6" t="s">
        <v>5790</v>
      </c>
    </row>
    <row r="5840" spans="1:1">
      <c r="A5840" s="6" t="s">
        <v>5791</v>
      </c>
    </row>
    <row r="5841" spans="1:1">
      <c r="A5841" s="6" t="s">
        <v>5792</v>
      </c>
    </row>
    <row r="5842" spans="1:1">
      <c r="A5842" s="6" t="s">
        <v>5793</v>
      </c>
    </row>
    <row r="5843" spans="1:1">
      <c r="A5843" s="6" t="s">
        <v>5794</v>
      </c>
    </row>
    <row r="5844" spans="1:1">
      <c r="A5844" s="6" t="s">
        <v>5795</v>
      </c>
    </row>
    <row r="5845" spans="1:1">
      <c r="A5845" s="6" t="s">
        <v>5796</v>
      </c>
    </row>
    <row r="5846" spans="1:1">
      <c r="A5846" s="6" t="s">
        <v>5797</v>
      </c>
    </row>
    <row r="5847" spans="1:1">
      <c r="A5847" s="6" t="s">
        <v>5798</v>
      </c>
    </row>
    <row r="5848" spans="1:1">
      <c r="A5848" s="6" t="s">
        <v>5799</v>
      </c>
    </row>
    <row r="5849" spans="1:1">
      <c r="A5849" s="6" t="s">
        <v>5800</v>
      </c>
    </row>
    <row r="5850" spans="1:1">
      <c r="A5850" s="6" t="s">
        <v>5801</v>
      </c>
    </row>
    <row r="5851" spans="1:1">
      <c r="A5851" s="6" t="s">
        <v>5802</v>
      </c>
    </row>
    <row r="5852" spans="1:1">
      <c r="A5852" s="6" t="s">
        <v>5803</v>
      </c>
    </row>
    <row r="5853" spans="1:1">
      <c r="A5853" s="6" t="s">
        <v>5804</v>
      </c>
    </row>
    <row r="5854" spans="1:1">
      <c r="A5854" s="10" t="s">
        <v>5805</v>
      </c>
    </row>
    <row r="5855" spans="1:1">
      <c r="A5855" s="10" t="s">
        <v>5806</v>
      </c>
    </row>
    <row r="5856" spans="1:1">
      <c r="A5856" s="10" t="s">
        <v>5807</v>
      </c>
    </row>
    <row r="5857" spans="1:1">
      <c r="A5857" s="10" t="s">
        <v>5808</v>
      </c>
    </row>
    <row r="5858" spans="1:1">
      <c r="A5858" s="6" t="s">
        <v>5809</v>
      </c>
    </row>
    <row r="5859" spans="1:1">
      <c r="A5859" s="6" t="s">
        <v>5810</v>
      </c>
    </row>
    <row r="5860" spans="1:1">
      <c r="A5860" s="6" t="s">
        <v>5811</v>
      </c>
    </row>
    <row r="5861" spans="1:1">
      <c r="A5861" s="6" t="s">
        <v>5812</v>
      </c>
    </row>
    <row r="5862" spans="1:1">
      <c r="A5862" s="6" t="s">
        <v>5813</v>
      </c>
    </row>
    <row r="5863" spans="1:1">
      <c r="A5863" s="6" t="s">
        <v>5814</v>
      </c>
    </row>
    <row r="5864" spans="1:1">
      <c r="A5864" s="6" t="s">
        <v>5815</v>
      </c>
    </row>
    <row r="5865" spans="1:1">
      <c r="A5865" s="6" t="s">
        <v>5816</v>
      </c>
    </row>
    <row r="5866" spans="1:1">
      <c r="A5866" s="6" t="s">
        <v>5817</v>
      </c>
    </row>
    <row r="5867" spans="1:1">
      <c r="A5867" s="6" t="s">
        <v>5818</v>
      </c>
    </row>
    <row r="5868" spans="1:1">
      <c r="A5868" s="6" t="s">
        <v>5819</v>
      </c>
    </row>
    <row r="5869" spans="1:1">
      <c r="A5869" s="6" t="s">
        <v>5820</v>
      </c>
    </row>
    <row r="5870" spans="1:1">
      <c r="A5870" s="6" t="s">
        <v>5821</v>
      </c>
    </row>
    <row r="5871" spans="1:1">
      <c r="A5871" s="6" t="s">
        <v>5822</v>
      </c>
    </row>
    <row r="5872" spans="1:1">
      <c r="A5872" s="6" t="s">
        <v>5823</v>
      </c>
    </row>
    <row r="5873" spans="1:1">
      <c r="A5873" s="6" t="s">
        <v>5824</v>
      </c>
    </row>
    <row r="5874" spans="1:1">
      <c r="A5874" s="52" t="s">
        <v>5825</v>
      </c>
    </row>
    <row r="5875" spans="1:1">
      <c r="A5875" s="6" t="s">
        <v>5826</v>
      </c>
    </row>
    <row r="5876" spans="1:1">
      <c r="A5876" s="6" t="s">
        <v>5827</v>
      </c>
    </row>
    <row r="5877" spans="1:1">
      <c r="A5877" s="4" t="s">
        <v>5828</v>
      </c>
    </row>
    <row r="5878" spans="1:1">
      <c r="A5878" s="4" t="s">
        <v>5829</v>
      </c>
    </row>
    <row r="5879" spans="1:1">
      <c r="A5879" s="4" t="s">
        <v>5830</v>
      </c>
    </row>
    <row r="5880" spans="1:1">
      <c r="A5880" s="6" t="s">
        <v>5831</v>
      </c>
    </row>
    <row r="5881" spans="1:1">
      <c r="A5881" s="4" t="s">
        <v>5832</v>
      </c>
    </row>
    <row r="5882" spans="1:1">
      <c r="A5882" s="4" t="s">
        <v>5833</v>
      </c>
    </row>
    <row r="5883" spans="1:1">
      <c r="A5883" s="4" t="s">
        <v>5834</v>
      </c>
    </row>
    <row r="5884" spans="1:1">
      <c r="A5884" s="4" t="s">
        <v>5835</v>
      </c>
    </row>
    <row r="5885" spans="1:1">
      <c r="A5885" s="6" t="s">
        <v>5836</v>
      </c>
    </row>
    <row r="5886" spans="1:1">
      <c r="A5886" s="6" t="s">
        <v>5837</v>
      </c>
    </row>
    <row r="5887" spans="1:1">
      <c r="A5887" s="6" t="s">
        <v>5838</v>
      </c>
    </row>
    <row r="5888" spans="1:1">
      <c r="A5888" s="4" t="s">
        <v>4366</v>
      </c>
    </row>
    <row r="5889" spans="1:1">
      <c r="A5889" s="4" t="s">
        <v>5839</v>
      </c>
    </row>
    <row r="5890" spans="1:1">
      <c r="A5890" s="6" t="s">
        <v>5570</v>
      </c>
    </row>
    <row r="5891" spans="1:1">
      <c r="A5891" s="6" t="s">
        <v>5840</v>
      </c>
    </row>
    <row r="5892" spans="1:1">
      <c r="A5892" s="6" t="s">
        <v>5841</v>
      </c>
    </row>
    <row r="5893" spans="1:1">
      <c r="A5893" s="6" t="s">
        <v>5842</v>
      </c>
    </row>
    <row r="5894" spans="1:1">
      <c r="A5894" s="6" t="s">
        <v>5843</v>
      </c>
    </row>
    <row r="5895" spans="1:1">
      <c r="A5895" s="6" t="s">
        <v>5844</v>
      </c>
    </row>
    <row r="5896" spans="1:1">
      <c r="A5896" s="6" t="s">
        <v>5845</v>
      </c>
    </row>
    <row r="5897" spans="1:1">
      <c r="A5897" s="6" t="s">
        <v>5846</v>
      </c>
    </row>
    <row r="5898" spans="1:1">
      <c r="A5898" s="6" t="s">
        <v>5847</v>
      </c>
    </row>
    <row r="5899" spans="1:1">
      <c r="A5899" s="6" t="s">
        <v>5848</v>
      </c>
    </row>
    <row r="5900" spans="1:1">
      <c r="A5900" s="6" t="s">
        <v>5849</v>
      </c>
    </row>
    <row r="5901" spans="1:1">
      <c r="A5901" s="6" t="s">
        <v>5850</v>
      </c>
    </row>
    <row r="5902" spans="1:1">
      <c r="A5902" s="76" t="s">
        <v>5851</v>
      </c>
    </row>
    <row r="5903" spans="1:1">
      <c r="A5903" s="6" t="s">
        <v>5852</v>
      </c>
    </row>
    <row r="5904" spans="1:1">
      <c r="A5904" s="6" t="s">
        <v>5853</v>
      </c>
    </row>
    <row r="5905" spans="1:1">
      <c r="A5905" s="6" t="s">
        <v>5854</v>
      </c>
    </row>
    <row r="5906" spans="1:1">
      <c r="A5906" s="6" t="s">
        <v>5855</v>
      </c>
    </row>
    <row r="5907" spans="1:1">
      <c r="A5907" s="6" t="s">
        <v>5856</v>
      </c>
    </row>
    <row r="5908" spans="1:1">
      <c r="A5908" s="6" t="s">
        <v>5857</v>
      </c>
    </row>
    <row r="5909" spans="1:1">
      <c r="A5909" s="6" t="s">
        <v>5858</v>
      </c>
    </row>
    <row r="5910" spans="1:1">
      <c r="A5910" s="6" t="s">
        <v>5859</v>
      </c>
    </row>
    <row r="5911" spans="1:1">
      <c r="A5911" s="6" t="s">
        <v>5860</v>
      </c>
    </row>
    <row r="5912" spans="1:1">
      <c r="A5912" s="6" t="s">
        <v>5861</v>
      </c>
    </row>
    <row r="5913" spans="1:1">
      <c r="A5913" s="6" t="s">
        <v>5862</v>
      </c>
    </row>
    <row r="5914" spans="1:1">
      <c r="A5914" s="6" t="s">
        <v>5863</v>
      </c>
    </row>
    <row r="5915" spans="1:1">
      <c r="A5915" s="6" t="s">
        <v>5864</v>
      </c>
    </row>
    <row r="5916" spans="1:1">
      <c r="A5916" s="6" t="s">
        <v>5665</v>
      </c>
    </row>
    <row r="5917" spans="1:1">
      <c r="A5917" s="6" t="s">
        <v>5865</v>
      </c>
    </row>
    <row r="5918" spans="1:1">
      <c r="A5918" s="6" t="s">
        <v>5866</v>
      </c>
    </row>
    <row r="5919" spans="1:1">
      <c r="A5919" s="6" t="s">
        <v>5867</v>
      </c>
    </row>
    <row r="5920" spans="1:1">
      <c r="A5920" s="6" t="s">
        <v>5868</v>
      </c>
    </row>
    <row r="5921" spans="1:1">
      <c r="A5921" s="6" t="s">
        <v>4707</v>
      </c>
    </row>
    <row r="5922" spans="1:1">
      <c r="A5922" s="6" t="s">
        <v>5869</v>
      </c>
    </row>
    <row r="5923" spans="1:1">
      <c r="A5923" s="6" t="s">
        <v>5870</v>
      </c>
    </row>
    <row r="5924" spans="1:1">
      <c r="A5924" s="6" t="s">
        <v>5871</v>
      </c>
    </row>
    <row r="5925" spans="1:1">
      <c r="A5925" s="6" t="s">
        <v>5872</v>
      </c>
    </row>
    <row r="5926" spans="1:1">
      <c r="A5926" s="6" t="s">
        <v>5873</v>
      </c>
    </row>
    <row r="5927" spans="1:1">
      <c r="A5927" s="6" t="s">
        <v>5874</v>
      </c>
    </row>
    <row r="5928" spans="1:1">
      <c r="A5928" s="6" t="s">
        <v>5875</v>
      </c>
    </row>
    <row r="5929" spans="1:1">
      <c r="A5929" s="4" t="s">
        <v>5876</v>
      </c>
    </row>
    <row r="5930" spans="1:1">
      <c r="A5930" s="4" t="s">
        <v>5877</v>
      </c>
    </row>
    <row r="5931" spans="1:1">
      <c r="A5931" s="4" t="s">
        <v>5878</v>
      </c>
    </row>
    <row r="5932" spans="1:1">
      <c r="A5932" s="4" t="s">
        <v>5879</v>
      </c>
    </row>
    <row r="5933" spans="1:1">
      <c r="A5933" s="4" t="s">
        <v>5880</v>
      </c>
    </row>
    <row r="5934" spans="1:1">
      <c r="A5934" s="4" t="s">
        <v>5881</v>
      </c>
    </row>
    <row r="5935" spans="1:1">
      <c r="A5935" s="4" t="s">
        <v>5882</v>
      </c>
    </row>
    <row r="5936" spans="1:1">
      <c r="A5936" s="4" t="s">
        <v>5883</v>
      </c>
    </row>
    <row r="5937" spans="1:1">
      <c r="A5937" s="4" t="s">
        <v>5884</v>
      </c>
    </row>
    <row r="5938" spans="1:1">
      <c r="A5938" s="4" t="s">
        <v>5885</v>
      </c>
    </row>
    <row r="5939" spans="1:1">
      <c r="A5939" s="4" t="s">
        <v>5886</v>
      </c>
    </row>
    <row r="5940" spans="1:1">
      <c r="A5940" s="4" t="s">
        <v>5887</v>
      </c>
    </row>
    <row r="5941" spans="1:1">
      <c r="A5941" s="4" t="s">
        <v>5888</v>
      </c>
    </row>
    <row r="5942" spans="1:1">
      <c r="A5942" s="4" t="s">
        <v>5889</v>
      </c>
    </row>
    <row r="5943" spans="1:1">
      <c r="A5943" s="4" t="s">
        <v>5890</v>
      </c>
    </row>
    <row r="5944" spans="1:1">
      <c r="A5944" s="4" t="s">
        <v>5891</v>
      </c>
    </row>
    <row r="5945" spans="1:1">
      <c r="A5945" s="4" t="s">
        <v>5892</v>
      </c>
    </row>
    <row r="5946" spans="1:1">
      <c r="A5946" s="4" t="s">
        <v>5893</v>
      </c>
    </row>
    <row r="5947" spans="1:1">
      <c r="A5947" s="4" t="s">
        <v>5894</v>
      </c>
    </row>
    <row r="5948" spans="1:1">
      <c r="A5948" s="4" t="s">
        <v>5895</v>
      </c>
    </row>
    <row r="5949" spans="1:1">
      <c r="A5949" s="6" t="s">
        <v>5896</v>
      </c>
    </row>
    <row r="5950" spans="1:1">
      <c r="A5950" s="6" t="s">
        <v>5897</v>
      </c>
    </row>
    <row r="5951" spans="1:1">
      <c r="A5951" s="6" t="s">
        <v>5898</v>
      </c>
    </row>
    <row r="5952" spans="1:1">
      <c r="A5952" s="6" t="s">
        <v>5899</v>
      </c>
    </row>
    <row r="5953" spans="1:1">
      <c r="A5953" s="6" t="s">
        <v>2500</v>
      </c>
    </row>
    <row r="5954" spans="1:1">
      <c r="A5954" s="6" t="s">
        <v>5900</v>
      </c>
    </row>
    <row r="5955" spans="1:1">
      <c r="A5955" s="6" t="s">
        <v>5901</v>
      </c>
    </row>
    <row r="5956" spans="1:1">
      <c r="A5956" s="6" t="s">
        <v>5902</v>
      </c>
    </row>
    <row r="5957" spans="1:1">
      <c r="A5957" s="6" t="s">
        <v>5903</v>
      </c>
    </row>
    <row r="5958" spans="1:1">
      <c r="A5958" s="6" t="s">
        <v>5904</v>
      </c>
    </row>
    <row r="5959" spans="1:1">
      <c r="A5959" s="6" t="s">
        <v>5905</v>
      </c>
    </row>
    <row r="5960" spans="1:1">
      <c r="A5960" s="6" t="s">
        <v>5906</v>
      </c>
    </row>
    <row r="5961" spans="1:1">
      <c r="A5961" s="6" t="s">
        <v>3200</v>
      </c>
    </row>
    <row r="5962" spans="1:1">
      <c r="A5962" s="6" t="s">
        <v>5907</v>
      </c>
    </row>
    <row r="5963" spans="1:1">
      <c r="A5963" s="6" t="s">
        <v>5908</v>
      </c>
    </row>
    <row r="5964" spans="1:1">
      <c r="A5964" s="6" t="s">
        <v>5909</v>
      </c>
    </row>
    <row r="5965" spans="1:1">
      <c r="A5965" s="6" t="s">
        <v>5910</v>
      </c>
    </row>
    <row r="5966" spans="1:1">
      <c r="A5966" s="6" t="s">
        <v>5911</v>
      </c>
    </row>
    <row r="5967" spans="1:1">
      <c r="A5967" s="6" t="s">
        <v>5912</v>
      </c>
    </row>
    <row r="5968" spans="1:1">
      <c r="A5968" s="6" t="s">
        <v>5913</v>
      </c>
    </row>
    <row r="5969" spans="1:1">
      <c r="A5969" s="6" t="s">
        <v>5914</v>
      </c>
    </row>
    <row r="5970" spans="1:1">
      <c r="A5970" s="6" t="s">
        <v>5915</v>
      </c>
    </row>
    <row r="5971" spans="1:1">
      <c r="A5971" s="6" t="s">
        <v>5916</v>
      </c>
    </row>
    <row r="5972" spans="1:1">
      <c r="A5972" s="6" t="s">
        <v>5917</v>
      </c>
    </row>
    <row r="5973" spans="1:1">
      <c r="A5973" s="6" t="s">
        <v>5918</v>
      </c>
    </row>
    <row r="5974" spans="1:1">
      <c r="A5974" s="6" t="s">
        <v>5919</v>
      </c>
    </row>
    <row r="5975" spans="1:1">
      <c r="A5975" s="6" t="s">
        <v>5920</v>
      </c>
    </row>
    <row r="5976" spans="1:1">
      <c r="A5976" s="6" t="s">
        <v>5921</v>
      </c>
    </row>
    <row r="5977" spans="1:1">
      <c r="A5977" s="6" t="s">
        <v>5922</v>
      </c>
    </row>
    <row r="5978" spans="1:1">
      <c r="A5978" s="6" t="s">
        <v>5923</v>
      </c>
    </row>
    <row r="5979" spans="1:1">
      <c r="A5979" s="6" t="s">
        <v>5924</v>
      </c>
    </row>
    <row r="5980" spans="1:1">
      <c r="A5980" s="6" t="s">
        <v>5925</v>
      </c>
    </row>
    <row r="5981" spans="1:1">
      <c r="A5981" s="6" t="s">
        <v>5926</v>
      </c>
    </row>
    <row r="5982" spans="1:1">
      <c r="A5982" s="6" t="s">
        <v>5927</v>
      </c>
    </row>
    <row r="5983" spans="1:1">
      <c r="A5983" s="6" t="s">
        <v>5928</v>
      </c>
    </row>
    <row r="5984" spans="1:1">
      <c r="A5984" s="6" t="s">
        <v>5929</v>
      </c>
    </row>
    <row r="5985" spans="1:1">
      <c r="A5985" s="6" t="s">
        <v>5930</v>
      </c>
    </row>
    <row r="5986" spans="1:1">
      <c r="A5986" s="6" t="s">
        <v>5931</v>
      </c>
    </row>
    <row r="5987" spans="1:1">
      <c r="A5987" s="6" t="s">
        <v>5932</v>
      </c>
    </row>
    <row r="5988" spans="1:1">
      <c r="A5988" s="6" t="s">
        <v>5933</v>
      </c>
    </row>
    <row r="5989" spans="1:1">
      <c r="A5989" s="6" t="s">
        <v>5934</v>
      </c>
    </row>
    <row r="5990" spans="1:1">
      <c r="A5990" s="6" t="s">
        <v>5935</v>
      </c>
    </row>
    <row r="5991" spans="1:1">
      <c r="A5991" s="6" t="s">
        <v>5936</v>
      </c>
    </row>
    <row r="5992" spans="1:1">
      <c r="A5992" s="6" t="s">
        <v>5937</v>
      </c>
    </row>
    <row r="5993" spans="1:1">
      <c r="A5993" s="6" t="s">
        <v>5938</v>
      </c>
    </row>
    <row r="5994" spans="1:1">
      <c r="A5994" s="6" t="s">
        <v>5939</v>
      </c>
    </row>
    <row r="5995" spans="1:1">
      <c r="A5995" s="6" t="s">
        <v>5940</v>
      </c>
    </row>
    <row r="5996" spans="1:1">
      <c r="A5996" s="6" t="s">
        <v>5941</v>
      </c>
    </row>
    <row r="5997" spans="1:1">
      <c r="A5997" s="6" t="s">
        <v>5942</v>
      </c>
    </row>
    <row r="5998" spans="1:1">
      <c r="A5998" s="6" t="s">
        <v>5686</v>
      </c>
    </row>
    <row r="5999" spans="1:1">
      <c r="A5999" s="6" t="s">
        <v>5943</v>
      </c>
    </row>
    <row r="6000" spans="1:1">
      <c r="A6000" s="6" t="s">
        <v>5944</v>
      </c>
    </row>
    <row r="6001" spans="1:1">
      <c r="A6001" s="6" t="s">
        <v>5945</v>
      </c>
    </row>
    <row r="6002" spans="1:1">
      <c r="A6002" s="6" t="s">
        <v>5946</v>
      </c>
    </row>
    <row r="6003" spans="1:1">
      <c r="A6003" s="6" t="s">
        <v>5947</v>
      </c>
    </row>
    <row r="6004" spans="1:1">
      <c r="A6004" s="6" t="s">
        <v>5948</v>
      </c>
    </row>
    <row r="6005" spans="1:1">
      <c r="A6005" s="6" t="s">
        <v>5949</v>
      </c>
    </row>
    <row r="6006" spans="1:1">
      <c r="A6006" s="6" t="s">
        <v>5950</v>
      </c>
    </row>
    <row r="6007" spans="1:1">
      <c r="A6007" s="6" t="s">
        <v>5951</v>
      </c>
    </row>
    <row r="6008" spans="1:1">
      <c r="A6008" s="6" t="s">
        <v>5952</v>
      </c>
    </row>
    <row r="6009" spans="1:1">
      <c r="A6009" s="6" t="s">
        <v>5953</v>
      </c>
    </row>
    <row r="6010" spans="1:1">
      <c r="A6010" s="4" t="s">
        <v>5954</v>
      </c>
    </row>
    <row r="6011" spans="1:1">
      <c r="A6011" s="6" t="s">
        <v>5799</v>
      </c>
    </row>
    <row r="6012" spans="1:1">
      <c r="A6012" s="6" t="s">
        <v>5955</v>
      </c>
    </row>
    <row r="6013" spans="1:1">
      <c r="A6013" s="6" t="s">
        <v>5956</v>
      </c>
    </row>
    <row r="6014" spans="1:1">
      <c r="A6014" s="6" t="s">
        <v>5957</v>
      </c>
    </row>
    <row r="6015" spans="1:1">
      <c r="A6015" s="6" t="s">
        <v>5958</v>
      </c>
    </row>
    <row r="6016" spans="1:1">
      <c r="A6016" s="9" t="s">
        <v>5959</v>
      </c>
    </row>
    <row r="6017" spans="1:1">
      <c r="A6017" s="9" t="s">
        <v>5960</v>
      </c>
    </row>
    <row r="6018" spans="1:1">
      <c r="A6018" s="9" t="s">
        <v>5961</v>
      </c>
    </row>
    <row r="6019" spans="1:1">
      <c r="A6019" s="9" t="s">
        <v>5962</v>
      </c>
    </row>
    <row r="6020" spans="1:1">
      <c r="A6020" s="9" t="s">
        <v>5963</v>
      </c>
    </row>
    <row r="6021" spans="1:1">
      <c r="A6021" s="9" t="s">
        <v>5964</v>
      </c>
    </row>
    <row r="6022" spans="1:1">
      <c r="A6022" s="6" t="s">
        <v>5965</v>
      </c>
    </row>
    <row r="6023" spans="1:1">
      <c r="A6023" s="6" t="s">
        <v>5966</v>
      </c>
    </row>
    <row r="6024" spans="1:1">
      <c r="A6024" s="6" t="s">
        <v>5967</v>
      </c>
    </row>
    <row r="6025" spans="1:1">
      <c r="A6025" s="6" t="s">
        <v>5968</v>
      </c>
    </row>
    <row r="6026" spans="1:1">
      <c r="A6026" s="6" t="s">
        <v>5969</v>
      </c>
    </row>
    <row r="6027" spans="1:1">
      <c r="A6027" s="6" t="s">
        <v>5970</v>
      </c>
    </row>
    <row r="6028" spans="1:1">
      <c r="A6028" s="6" t="s">
        <v>5971</v>
      </c>
    </row>
    <row r="6029" spans="1:1">
      <c r="A6029" s="6" t="s">
        <v>5972</v>
      </c>
    </row>
    <row r="6030" spans="1:1">
      <c r="A6030" s="6" t="s">
        <v>5973</v>
      </c>
    </row>
    <row r="6031" spans="1:1">
      <c r="A6031" s="6" t="s">
        <v>5974</v>
      </c>
    </row>
    <row r="6032" spans="1:1">
      <c r="A6032" s="6" t="s">
        <v>1333</v>
      </c>
    </row>
    <row r="6033" spans="1:1">
      <c r="A6033" s="9" t="s">
        <v>5975</v>
      </c>
    </row>
    <row r="6034" spans="1:1">
      <c r="A6034" s="9" t="s">
        <v>5976</v>
      </c>
    </row>
    <row r="6035" spans="1:1">
      <c r="A6035" s="9" t="s">
        <v>5977</v>
      </c>
    </row>
    <row r="6036" spans="1:1">
      <c r="A6036" s="9" t="s">
        <v>5978</v>
      </c>
    </row>
    <row r="6037" spans="1:1">
      <c r="A6037" s="9" t="s">
        <v>5979</v>
      </c>
    </row>
    <row r="6038" spans="1:1">
      <c r="A6038" s="9" t="s">
        <v>5980</v>
      </c>
    </row>
    <row r="6039" spans="1:1">
      <c r="A6039" s="9" t="s">
        <v>5981</v>
      </c>
    </row>
    <row r="6040" spans="1:1">
      <c r="A6040" s="6" t="s">
        <v>5982</v>
      </c>
    </row>
    <row r="6041" spans="1:1">
      <c r="A6041" s="6" t="s">
        <v>5983</v>
      </c>
    </row>
    <row r="6042" spans="1:1">
      <c r="A6042" s="6" t="s">
        <v>5984</v>
      </c>
    </row>
    <row r="6043" spans="1:1">
      <c r="A6043" s="6" t="s">
        <v>5985</v>
      </c>
    </row>
    <row r="6044" spans="1:1">
      <c r="A6044" s="6" t="s">
        <v>5986</v>
      </c>
    </row>
    <row r="6045" spans="1:1">
      <c r="A6045" s="6" t="s">
        <v>5987</v>
      </c>
    </row>
    <row r="6046" spans="1:1">
      <c r="A6046" s="4" t="s">
        <v>5988</v>
      </c>
    </row>
    <row r="6047" spans="1:1">
      <c r="A6047" s="4" t="s">
        <v>5989</v>
      </c>
    </row>
    <row r="6048" spans="1:1">
      <c r="A6048" s="4" t="s">
        <v>5990</v>
      </c>
    </row>
    <row r="6049" spans="1:1">
      <c r="A6049" s="6" t="s">
        <v>5991</v>
      </c>
    </row>
    <row r="6050" spans="1:1">
      <c r="A6050" s="6" t="s">
        <v>5992</v>
      </c>
    </row>
    <row r="6051" spans="1:1">
      <c r="A6051" s="6" t="s">
        <v>5993</v>
      </c>
    </row>
    <row r="6052" spans="1:1">
      <c r="A6052" s="9" t="s">
        <v>5994</v>
      </c>
    </row>
    <row r="6053" spans="1:1">
      <c r="A6053" s="9" t="s">
        <v>5995</v>
      </c>
    </row>
    <row r="6054" spans="1:1">
      <c r="A6054" s="9" t="s">
        <v>5996</v>
      </c>
    </row>
    <row r="6055" spans="1:1">
      <c r="A6055" s="9" t="s">
        <v>5997</v>
      </c>
    </row>
    <row r="6056" spans="1:1">
      <c r="A6056" s="9" t="s">
        <v>5998</v>
      </c>
    </row>
    <row r="6057" spans="1:1">
      <c r="A6057" s="9" t="s">
        <v>5998</v>
      </c>
    </row>
    <row r="6058" spans="1:1">
      <c r="A6058" s="9" t="s">
        <v>5999</v>
      </c>
    </row>
    <row r="6059" spans="1:1">
      <c r="A6059" s="9" t="s">
        <v>6000</v>
      </c>
    </row>
    <row r="6060" spans="1:1">
      <c r="A6060" s="6" t="s">
        <v>6001</v>
      </c>
    </row>
    <row r="6061" spans="1:1">
      <c r="A6061" s="6" t="s">
        <v>6002</v>
      </c>
    </row>
    <row r="6062" spans="1:1">
      <c r="A6062" s="6" t="s">
        <v>6003</v>
      </c>
    </row>
    <row r="6063" spans="1:1">
      <c r="A6063" s="6" t="s">
        <v>6004</v>
      </c>
    </row>
    <row r="6064" spans="1:1">
      <c r="A6064" s="6" t="s">
        <v>3365</v>
      </c>
    </row>
    <row r="6065" spans="1:1">
      <c r="A6065" s="6" t="s">
        <v>6005</v>
      </c>
    </row>
    <row r="6066" spans="1:1">
      <c r="A6066" s="4" t="s">
        <v>6006</v>
      </c>
    </row>
    <row r="6067" spans="1:1">
      <c r="A6067" s="4" t="s">
        <v>6007</v>
      </c>
    </row>
    <row r="6068" spans="1:1">
      <c r="A6068" s="4" t="s">
        <v>6008</v>
      </c>
    </row>
    <row r="6069" spans="1:1">
      <c r="A6069" s="4" t="s">
        <v>6009</v>
      </c>
    </row>
    <row r="6070" spans="1:1">
      <c r="A6070" s="4" t="s">
        <v>6010</v>
      </c>
    </row>
    <row r="6071" spans="1:1">
      <c r="A6071" s="4" t="s">
        <v>6011</v>
      </c>
    </row>
    <row r="6072" spans="1:1">
      <c r="A6072" s="4" t="s">
        <v>6012</v>
      </c>
    </row>
    <row r="6073" spans="1:1">
      <c r="A6073" s="6" t="s">
        <v>6013</v>
      </c>
    </row>
    <row r="6074" spans="1:1">
      <c r="A6074" s="6" t="s">
        <v>6014</v>
      </c>
    </row>
    <row r="6075" spans="1:1">
      <c r="A6075" s="6" t="s">
        <v>6015</v>
      </c>
    </row>
    <row r="6076" spans="1:1">
      <c r="A6076" s="6" t="s">
        <v>6016</v>
      </c>
    </row>
    <row r="6077" spans="1:1">
      <c r="A6077" s="6" t="s">
        <v>6017</v>
      </c>
    </row>
    <row r="6078" spans="1:1">
      <c r="A6078" s="6" t="s">
        <v>6018</v>
      </c>
    </row>
    <row r="6079" spans="1:1">
      <c r="A6079" s="6" t="s">
        <v>6019</v>
      </c>
    </row>
    <row r="6080" spans="1:1">
      <c r="A6080" s="6" t="s">
        <v>6020</v>
      </c>
    </row>
    <row r="6081" spans="1:1">
      <c r="A6081" s="6" t="s">
        <v>6021</v>
      </c>
    </row>
    <row r="6082" spans="1:1">
      <c r="A6082" s="6" t="s">
        <v>6022</v>
      </c>
    </row>
    <row r="6083" spans="1:1">
      <c r="A6083" s="6" t="s">
        <v>6023</v>
      </c>
    </row>
    <row r="6084" spans="1:1">
      <c r="A6084" s="6" t="s">
        <v>6024</v>
      </c>
    </row>
    <row r="6085" spans="1:1">
      <c r="A6085" s="6" t="s">
        <v>6025</v>
      </c>
    </row>
    <row r="6086" spans="1:1">
      <c r="A6086" s="6" t="s">
        <v>6026</v>
      </c>
    </row>
    <row r="6087" spans="1:1">
      <c r="A6087" s="6" t="s">
        <v>6027</v>
      </c>
    </row>
    <row r="6088" spans="1:1">
      <c r="A6088" s="6" t="s">
        <v>6028</v>
      </c>
    </row>
    <row r="6089" spans="1:1">
      <c r="A6089" s="6" t="s">
        <v>6029</v>
      </c>
    </row>
    <row r="6090" spans="1:1">
      <c r="A6090" s="6" t="s">
        <v>6030</v>
      </c>
    </row>
    <row r="6091" spans="1:1">
      <c r="A6091" s="6" t="s">
        <v>6031</v>
      </c>
    </row>
    <row r="6092" spans="1:1">
      <c r="A6092" s="6" t="s">
        <v>6032</v>
      </c>
    </row>
    <row r="6093" spans="1:1">
      <c r="A6093" s="6" t="s">
        <v>6033</v>
      </c>
    </row>
    <row r="6094" spans="1:1">
      <c r="A6094" s="6" t="s">
        <v>6034</v>
      </c>
    </row>
    <row r="6095" spans="1:1">
      <c r="A6095" s="6" t="s">
        <v>6035</v>
      </c>
    </row>
    <row r="6096" spans="1:1">
      <c r="A6096" s="6" t="s">
        <v>6036</v>
      </c>
    </row>
    <row r="6097" spans="1:1">
      <c r="A6097" s="4" t="s">
        <v>6037</v>
      </c>
    </row>
    <row r="6098" spans="1:1">
      <c r="A6098" s="4" t="s">
        <v>6038</v>
      </c>
    </row>
    <row r="6099" spans="1:1">
      <c r="A6099" s="4" t="s">
        <v>6039</v>
      </c>
    </row>
    <row r="6100" spans="1:1">
      <c r="A6100" s="6" t="s">
        <v>6040</v>
      </c>
    </row>
    <row r="6101" spans="1:1">
      <c r="A6101" s="6" t="s">
        <v>6041</v>
      </c>
    </row>
    <row r="6102" spans="1:1">
      <c r="A6102" s="6" t="s">
        <v>6042</v>
      </c>
    </row>
    <row r="6103" spans="1:1">
      <c r="A6103" s="6" t="s">
        <v>6043</v>
      </c>
    </row>
    <row r="6104" spans="1:1">
      <c r="A6104" s="6" t="s">
        <v>6044</v>
      </c>
    </row>
    <row r="6105" spans="1:1">
      <c r="A6105" s="6" t="s">
        <v>6045</v>
      </c>
    </row>
    <row r="6106" spans="1:1">
      <c r="A6106" s="6" t="s">
        <v>6046</v>
      </c>
    </row>
    <row r="6107" spans="1:1">
      <c r="A6107" s="6" t="s">
        <v>6047</v>
      </c>
    </row>
    <row r="6108" spans="1:1">
      <c r="A6108" s="6" t="s">
        <v>6048</v>
      </c>
    </row>
    <row r="6109" spans="1:1">
      <c r="A6109" s="6" t="s">
        <v>6049</v>
      </c>
    </row>
    <row r="6110" spans="1:1">
      <c r="A6110" s="6" t="s">
        <v>6050</v>
      </c>
    </row>
    <row r="6111" spans="1:1">
      <c r="A6111" s="6" t="s">
        <v>6051</v>
      </c>
    </row>
    <row r="6112" spans="1:1">
      <c r="A6112" s="6" t="s">
        <v>6052</v>
      </c>
    </row>
    <row r="6113" spans="1:1">
      <c r="A6113" s="6" t="s">
        <v>6053</v>
      </c>
    </row>
    <row r="6114" spans="1:1">
      <c r="A6114" s="6" t="s">
        <v>6054</v>
      </c>
    </row>
    <row r="6115" spans="1:1">
      <c r="A6115" s="6" t="s">
        <v>6055</v>
      </c>
    </row>
    <row r="6116" spans="1:1">
      <c r="A6116" s="6" t="s">
        <v>6056</v>
      </c>
    </row>
    <row r="6117" spans="1:1">
      <c r="A6117" s="6" t="s">
        <v>6057</v>
      </c>
    </row>
    <row r="6118" spans="1:1">
      <c r="A6118" s="6" t="s">
        <v>6058</v>
      </c>
    </row>
    <row r="6119" spans="1:1">
      <c r="A6119" s="6" t="s">
        <v>6059</v>
      </c>
    </row>
    <row r="6120" spans="1:1">
      <c r="A6120" s="6" t="s">
        <v>6060</v>
      </c>
    </row>
    <row r="6121" spans="1:1">
      <c r="A6121" s="6" t="s">
        <v>6061</v>
      </c>
    </row>
    <row r="6122" spans="1:1">
      <c r="A6122" s="6" t="s">
        <v>6062</v>
      </c>
    </row>
    <row r="6123" spans="1:1">
      <c r="A6123" s="6" t="s">
        <v>6063</v>
      </c>
    </row>
    <row r="6124" spans="1:1">
      <c r="A6124" s="6" t="s">
        <v>6064</v>
      </c>
    </row>
    <row r="6125" spans="1:1">
      <c r="A6125" s="6" t="s">
        <v>6065</v>
      </c>
    </row>
    <row r="6126" spans="1:1">
      <c r="A6126" s="6" t="s">
        <v>6066</v>
      </c>
    </row>
    <row r="6127" spans="1:1">
      <c r="A6127" s="6" t="s">
        <v>6067</v>
      </c>
    </row>
    <row r="6128" spans="1:1">
      <c r="A6128" s="6" t="s">
        <v>6068</v>
      </c>
    </row>
    <row r="6129" spans="1:1">
      <c r="A6129" s="6" t="s">
        <v>6069</v>
      </c>
    </row>
    <row r="6130" spans="1:1">
      <c r="A6130" s="6" t="s">
        <v>6070</v>
      </c>
    </row>
    <row r="6131" spans="1:1">
      <c r="A6131" s="6" t="s">
        <v>6071</v>
      </c>
    </row>
    <row r="6132" spans="1:1">
      <c r="A6132" s="6" t="s">
        <v>6072</v>
      </c>
    </row>
    <row r="6133" spans="1:1">
      <c r="A6133" s="6" t="s">
        <v>6073</v>
      </c>
    </row>
    <row r="6134" spans="1:1">
      <c r="A6134" s="6" t="s">
        <v>6074</v>
      </c>
    </row>
    <row r="6135" spans="1:1">
      <c r="A6135" s="6" t="s">
        <v>6075</v>
      </c>
    </row>
    <row r="6136" spans="1:1">
      <c r="A6136" s="6" t="s">
        <v>6076</v>
      </c>
    </row>
    <row r="6137" spans="1:1">
      <c r="A6137" s="6" t="s">
        <v>6077</v>
      </c>
    </row>
    <row r="6138" spans="1:1">
      <c r="A6138" s="6" t="s">
        <v>6078</v>
      </c>
    </row>
    <row r="6139" spans="1:1">
      <c r="A6139" s="10" t="s">
        <v>6079</v>
      </c>
    </row>
    <row r="6140" spans="1:1">
      <c r="A6140" s="10" t="s">
        <v>6080</v>
      </c>
    </row>
    <row r="6141" spans="1:1">
      <c r="A6141" s="10" t="s">
        <v>6081</v>
      </c>
    </row>
    <row r="6142" spans="1:1">
      <c r="A6142" s="10" t="s">
        <v>6082</v>
      </c>
    </row>
    <row r="6143" spans="1:1">
      <c r="A6143" s="10" t="s">
        <v>6083</v>
      </c>
    </row>
    <row r="6144" spans="1:1">
      <c r="A6144" s="10" t="s">
        <v>6084</v>
      </c>
    </row>
    <row r="6145" spans="1:1">
      <c r="A6145" s="10" t="s">
        <v>6085</v>
      </c>
    </row>
    <row r="6146" spans="1:1">
      <c r="A6146" s="6" t="s">
        <v>6086</v>
      </c>
    </row>
    <row r="6147" spans="1:1">
      <c r="A6147" s="6" t="s">
        <v>6087</v>
      </c>
    </row>
    <row r="6148" spans="1:1">
      <c r="A6148" s="6" t="s">
        <v>6088</v>
      </c>
    </row>
    <row r="6149" spans="1:1">
      <c r="A6149" s="6" t="s">
        <v>6089</v>
      </c>
    </row>
    <row r="6150" spans="1:1">
      <c r="A6150" s="6" t="s">
        <v>6090</v>
      </c>
    </row>
    <row r="6151" spans="1:1">
      <c r="A6151" s="6" t="s">
        <v>6091</v>
      </c>
    </row>
    <row r="6152" spans="1:1">
      <c r="A6152" s="6" t="s">
        <v>6092</v>
      </c>
    </row>
    <row r="6153" spans="1:1">
      <c r="A6153" s="6" t="s">
        <v>6093</v>
      </c>
    </row>
    <row r="6154" spans="1:1">
      <c r="A6154" s="6" t="s">
        <v>6094</v>
      </c>
    </row>
    <row r="6155" spans="1:1">
      <c r="A6155" s="6" t="s">
        <v>6095</v>
      </c>
    </row>
    <row r="6156" spans="1:1">
      <c r="A6156" s="6" t="s">
        <v>6096</v>
      </c>
    </row>
    <row r="6157" spans="1:1">
      <c r="A6157" s="6" t="s">
        <v>6097</v>
      </c>
    </row>
    <row r="6158" spans="1:1">
      <c r="A6158" s="6" t="s">
        <v>6098</v>
      </c>
    </row>
    <row r="6159" spans="1:1">
      <c r="A6159" s="6" t="s">
        <v>6099</v>
      </c>
    </row>
    <row r="6160" spans="1:1">
      <c r="A6160" s="6" t="s">
        <v>6100</v>
      </c>
    </row>
    <row r="6161" spans="1:1">
      <c r="A6161" s="6" t="s">
        <v>6101</v>
      </c>
    </row>
    <row r="6162" spans="1:1">
      <c r="A6162" s="6" t="s">
        <v>6102</v>
      </c>
    </row>
    <row r="6163" spans="1:1">
      <c r="A6163" s="6" t="s">
        <v>6103</v>
      </c>
    </row>
    <row r="6164" spans="1:1">
      <c r="A6164" s="6" t="s">
        <v>6104</v>
      </c>
    </row>
    <row r="6165" spans="1:1">
      <c r="A6165" s="6" t="s">
        <v>6105</v>
      </c>
    </row>
    <row r="6166" spans="1:1">
      <c r="A6166" s="6" t="s">
        <v>6106</v>
      </c>
    </row>
    <row r="6167" spans="1:1">
      <c r="A6167" s="6" t="s">
        <v>6107</v>
      </c>
    </row>
    <row r="6168" spans="1:1">
      <c r="A6168" s="6" t="s">
        <v>6108</v>
      </c>
    </row>
    <row r="6169" spans="1:1">
      <c r="A6169" s="6" t="s">
        <v>6109</v>
      </c>
    </row>
    <row r="6170" spans="1:1">
      <c r="A6170" s="6" t="s">
        <v>6110</v>
      </c>
    </row>
    <row r="6171" spans="1:1">
      <c r="A6171" s="6" t="s">
        <v>6111</v>
      </c>
    </row>
    <row r="6172" spans="1:1">
      <c r="A6172" s="6" t="s">
        <v>6112</v>
      </c>
    </row>
    <row r="6173" spans="1:1">
      <c r="A6173" s="6" t="s">
        <v>6113</v>
      </c>
    </row>
    <row r="6174" spans="1:1">
      <c r="A6174" s="6" t="s">
        <v>6114</v>
      </c>
    </row>
    <row r="6175" spans="1:1">
      <c r="A6175" s="6" t="s">
        <v>6115</v>
      </c>
    </row>
    <row r="6176" spans="1:1">
      <c r="A6176" s="6" t="s">
        <v>6116</v>
      </c>
    </row>
    <row r="6177" spans="1:1">
      <c r="A6177" s="6" t="s">
        <v>6117</v>
      </c>
    </row>
    <row r="6178" spans="1:1">
      <c r="A6178" s="6" t="s">
        <v>6118</v>
      </c>
    </row>
    <row r="6179" spans="1:1">
      <c r="A6179" s="6" t="s">
        <v>6119</v>
      </c>
    </row>
    <row r="6180" spans="1:1">
      <c r="A6180" s="6" t="s">
        <v>6120</v>
      </c>
    </row>
    <row r="6181" spans="1:1">
      <c r="A6181" s="6" t="s">
        <v>6121</v>
      </c>
    </row>
    <row r="6182" spans="1:1">
      <c r="A6182" s="6" t="s">
        <v>6122</v>
      </c>
    </row>
    <row r="6183" spans="1:1">
      <c r="A6183" s="6" t="s">
        <v>6123</v>
      </c>
    </row>
    <row r="6184" spans="1:1">
      <c r="A6184" s="6" t="s">
        <v>6124</v>
      </c>
    </row>
    <row r="6185" spans="1:1">
      <c r="A6185" s="6" t="s">
        <v>6125</v>
      </c>
    </row>
    <row r="6186" spans="1:1">
      <c r="A6186" s="6" t="s">
        <v>6126</v>
      </c>
    </row>
    <row r="6187" spans="1:1">
      <c r="A6187" s="6" t="s">
        <v>6127</v>
      </c>
    </row>
    <row r="6188" spans="1:1">
      <c r="A6188" s="6" t="s">
        <v>6128</v>
      </c>
    </row>
    <row r="6189" spans="1:1">
      <c r="A6189" s="6" t="s">
        <v>6129</v>
      </c>
    </row>
    <row r="6190" spans="1:1">
      <c r="A6190" s="6" t="s">
        <v>6130</v>
      </c>
    </row>
    <row r="6191" spans="1:1">
      <c r="A6191" s="6" t="s">
        <v>6131</v>
      </c>
    </row>
    <row r="6192" spans="1:1">
      <c r="A6192" s="6" t="s">
        <v>6132</v>
      </c>
    </row>
    <row r="6193" spans="1:1">
      <c r="A6193" s="6" t="s">
        <v>6133</v>
      </c>
    </row>
    <row r="6194" spans="1:1">
      <c r="A6194" s="6" t="s">
        <v>6134</v>
      </c>
    </row>
    <row r="6195" spans="1:1">
      <c r="A6195" s="6" t="s">
        <v>6135</v>
      </c>
    </row>
    <row r="6196" spans="1:1">
      <c r="A6196" s="6" t="s">
        <v>6136</v>
      </c>
    </row>
    <row r="6197" spans="1:1">
      <c r="A6197" s="4" t="s">
        <v>6137</v>
      </c>
    </row>
    <row r="6198" spans="1:1">
      <c r="A6198" s="4" t="s">
        <v>6138</v>
      </c>
    </row>
    <row r="6199" spans="1:1">
      <c r="A6199" s="4" t="s">
        <v>6139</v>
      </c>
    </row>
    <row r="6200" spans="1:1">
      <c r="A6200" s="4" t="s">
        <v>6140</v>
      </c>
    </row>
    <row r="6201" spans="1:1">
      <c r="A6201" s="4" t="s">
        <v>6141</v>
      </c>
    </row>
    <row r="6202" spans="1:1">
      <c r="A6202" s="4" t="s">
        <v>6142</v>
      </c>
    </row>
    <row r="6203" spans="1:1">
      <c r="A6203" s="6" t="s">
        <v>1658</v>
      </c>
    </row>
    <row r="6204" spans="1:1">
      <c r="A6204" s="6" t="s">
        <v>6143</v>
      </c>
    </row>
    <row r="6205" spans="1:1">
      <c r="A6205" s="6" t="s">
        <v>6144</v>
      </c>
    </row>
    <row r="6206" spans="1:1">
      <c r="A6206" s="6" t="s">
        <v>6145</v>
      </c>
    </row>
    <row r="6207" spans="1:1">
      <c r="A6207" s="6" t="s">
        <v>5928</v>
      </c>
    </row>
    <row r="6208" spans="1:1">
      <c r="A6208" s="6" t="s">
        <v>6146</v>
      </c>
    </row>
    <row r="6209" spans="1:1">
      <c r="A6209" s="6" t="s">
        <v>6147</v>
      </c>
    </row>
    <row r="6210" spans="1:1">
      <c r="A6210" s="41" t="s">
        <v>6148</v>
      </c>
    </row>
    <row r="6211" spans="1:1">
      <c r="A6211" s="2" t="s">
        <v>6149</v>
      </c>
    </row>
    <row r="6212" spans="1:1">
      <c r="A6212" s="4" t="s">
        <v>6150</v>
      </c>
    </row>
    <row r="6213" spans="1:1">
      <c r="A6213" s="4" t="s">
        <v>6151</v>
      </c>
    </row>
    <row r="6214" spans="1:1">
      <c r="A6214" s="4" t="s">
        <v>6152</v>
      </c>
    </row>
    <row r="6215" spans="1:1">
      <c r="A6215" s="4" t="s">
        <v>6153</v>
      </c>
    </row>
    <row r="6216" spans="1:1">
      <c r="A6216" s="4" t="s">
        <v>6154</v>
      </c>
    </row>
    <row r="6217" spans="1:1">
      <c r="A6217" s="4" t="s">
        <v>6155</v>
      </c>
    </row>
    <row r="6218" spans="1:1">
      <c r="A6218" s="4" t="s">
        <v>6156</v>
      </c>
    </row>
    <row r="6219" spans="1:1">
      <c r="A6219" s="4" t="s">
        <v>6157</v>
      </c>
    </row>
    <row r="6220" spans="1:1">
      <c r="A6220" s="4" t="s">
        <v>6158</v>
      </c>
    </row>
    <row r="6221" spans="1:1">
      <c r="A6221" s="4" t="s">
        <v>6159</v>
      </c>
    </row>
    <row r="6222" spans="1:1">
      <c r="A6222" s="4" t="s">
        <v>6160</v>
      </c>
    </row>
    <row r="6223" spans="1:1">
      <c r="A6223" s="4" t="s">
        <v>6161</v>
      </c>
    </row>
    <row r="6224" spans="1:1">
      <c r="A6224" s="4" t="s">
        <v>6162</v>
      </c>
    </row>
    <row r="6225" spans="1:1">
      <c r="A6225" s="6" t="s">
        <v>6163</v>
      </c>
    </row>
    <row r="6226" spans="1:1">
      <c r="A6226" s="6" t="s">
        <v>6164</v>
      </c>
    </row>
    <row r="6227" spans="1:1">
      <c r="A6227" s="6" t="s">
        <v>6165</v>
      </c>
    </row>
    <row r="6228" spans="1:1">
      <c r="A6228" s="6" t="s">
        <v>6166</v>
      </c>
    </row>
    <row r="6229" spans="1:1">
      <c r="A6229" s="4" t="s">
        <v>6167</v>
      </c>
    </row>
    <row r="6230" spans="1:1">
      <c r="A6230" s="77" t="s">
        <v>6168</v>
      </c>
    </row>
    <row r="6231" spans="1:1">
      <c r="A6231" s="6" t="s">
        <v>6169</v>
      </c>
    </row>
    <row r="6232" spans="1:1">
      <c r="A6232" s="6" t="s">
        <v>6170</v>
      </c>
    </row>
    <row r="6233" spans="1:1">
      <c r="A6233" s="6" t="s">
        <v>6171</v>
      </c>
    </row>
    <row r="6234" spans="1:1">
      <c r="A6234" s="6" t="s">
        <v>6172</v>
      </c>
    </row>
    <row r="6235" spans="1:1">
      <c r="A6235" s="6" t="s">
        <v>6173</v>
      </c>
    </row>
    <row r="6236" spans="1:1">
      <c r="A6236" s="6" t="s">
        <v>6174</v>
      </c>
    </row>
    <row r="6237" spans="1:1">
      <c r="A6237" s="6" t="s">
        <v>6175</v>
      </c>
    </row>
    <row r="6238" spans="1:1">
      <c r="A6238" s="6" t="s">
        <v>6176</v>
      </c>
    </row>
    <row r="6239" spans="1:1">
      <c r="A6239" s="6" t="s">
        <v>6177</v>
      </c>
    </row>
    <row r="6240" spans="1:1">
      <c r="A6240" s="6" t="s">
        <v>6178</v>
      </c>
    </row>
    <row r="6241" spans="1:1">
      <c r="A6241" s="6" t="s">
        <v>6179</v>
      </c>
    </row>
    <row r="6242" spans="1:1">
      <c r="A6242" s="9" t="s">
        <v>6180</v>
      </c>
    </row>
    <row r="6243" spans="1:1">
      <c r="A6243" s="9" t="s">
        <v>6181</v>
      </c>
    </row>
    <row r="6244" spans="1:1">
      <c r="A6244" s="6" t="s">
        <v>6182</v>
      </c>
    </row>
    <row r="6245" spans="1:1">
      <c r="A6245" s="6" t="s">
        <v>6183</v>
      </c>
    </row>
    <row r="6246" spans="1:1">
      <c r="A6246" s="6" t="s">
        <v>6184</v>
      </c>
    </row>
    <row r="6247" spans="1:1">
      <c r="A6247" s="6" t="s">
        <v>6185</v>
      </c>
    </row>
    <row r="6248" spans="1:1">
      <c r="A6248" s="6" t="s">
        <v>6186</v>
      </c>
    </row>
    <row r="6249" spans="1:1">
      <c r="A6249" s="6" t="s">
        <v>6187</v>
      </c>
    </row>
    <row r="6250" spans="1:1">
      <c r="A6250" s="6" t="s">
        <v>6188</v>
      </c>
    </row>
    <row r="6251" spans="1:1">
      <c r="A6251" s="6" t="s">
        <v>6189</v>
      </c>
    </row>
    <row r="6252" spans="1:1">
      <c r="A6252" s="6" t="s">
        <v>6190</v>
      </c>
    </row>
    <row r="6253" spans="1:1">
      <c r="A6253" s="6" t="s">
        <v>6191</v>
      </c>
    </row>
    <row r="6254" spans="1:1">
      <c r="A6254" s="6" t="s">
        <v>6192</v>
      </c>
    </row>
    <row r="6255" spans="1:1">
      <c r="A6255" s="6" t="s">
        <v>6193</v>
      </c>
    </row>
    <row r="6256" spans="1:1">
      <c r="A6256" s="6" t="s">
        <v>6194</v>
      </c>
    </row>
    <row r="6257" spans="1:1">
      <c r="A6257" s="6" t="s">
        <v>6195</v>
      </c>
    </row>
    <row r="6258" spans="1:1">
      <c r="A6258" s="6" t="s">
        <v>6196</v>
      </c>
    </row>
    <row r="6259" spans="1:1">
      <c r="A6259" s="6" t="s">
        <v>6197</v>
      </c>
    </row>
    <row r="6260" spans="1:1">
      <c r="A6260" s="6" t="s">
        <v>6198</v>
      </c>
    </row>
    <row r="6261" spans="1:1">
      <c r="A6261" s="6" t="s">
        <v>6199</v>
      </c>
    </row>
    <row r="6262" spans="1:1">
      <c r="A6262" s="6" t="s">
        <v>6200</v>
      </c>
    </row>
    <row r="6263" spans="1:1">
      <c r="A6263" s="6" t="s">
        <v>6201</v>
      </c>
    </row>
    <row r="6264" spans="1:1">
      <c r="A6264" s="6" t="s">
        <v>6202</v>
      </c>
    </row>
    <row r="6265" spans="1:1">
      <c r="A6265" s="6" t="s">
        <v>6203</v>
      </c>
    </row>
    <row r="6266" spans="1:1">
      <c r="A6266" s="6" t="s">
        <v>6204</v>
      </c>
    </row>
    <row r="6267" spans="1:1">
      <c r="A6267" s="6" t="s">
        <v>6205</v>
      </c>
    </row>
    <row r="6268" spans="1:1">
      <c r="A6268" s="6" t="s">
        <v>6206</v>
      </c>
    </row>
    <row r="6269" spans="1:1">
      <c r="A6269" s="6" t="s">
        <v>6207</v>
      </c>
    </row>
    <row r="6270" spans="1:1">
      <c r="A6270" s="6" t="s">
        <v>6208</v>
      </c>
    </row>
    <row r="6271" spans="1:1">
      <c r="A6271" s="6" t="s">
        <v>4358</v>
      </c>
    </row>
    <row r="6272" spans="1:1">
      <c r="A6272" s="6" t="s">
        <v>6209</v>
      </c>
    </row>
    <row r="6273" spans="1:1">
      <c r="A6273" s="6" t="s">
        <v>6210</v>
      </c>
    </row>
    <row r="6274" spans="1:1">
      <c r="A6274" s="6" t="s">
        <v>6211</v>
      </c>
    </row>
    <row r="6275" spans="1:1">
      <c r="A6275" s="6" t="s">
        <v>6212</v>
      </c>
    </row>
    <row r="6276" spans="1:1">
      <c r="A6276" s="6" t="s">
        <v>6213</v>
      </c>
    </row>
    <row r="6277" spans="1:1">
      <c r="A6277" s="6" t="s">
        <v>6214</v>
      </c>
    </row>
    <row r="6278" spans="1:1">
      <c r="A6278" s="6" t="s">
        <v>6215</v>
      </c>
    </row>
    <row r="6279" spans="1:1">
      <c r="A6279" s="6" t="s">
        <v>6216</v>
      </c>
    </row>
    <row r="6280" spans="1:1">
      <c r="A6280" s="6" t="s">
        <v>6217</v>
      </c>
    </row>
    <row r="6281" spans="1:1">
      <c r="A6281" s="6" t="s">
        <v>6218</v>
      </c>
    </row>
    <row r="6282" spans="1:1">
      <c r="A6282" s="6" t="s">
        <v>6219</v>
      </c>
    </row>
    <row r="6283" spans="1:1">
      <c r="A6283" s="6" t="s">
        <v>6220</v>
      </c>
    </row>
    <row r="6284" spans="1:1">
      <c r="A6284" s="4" t="s">
        <v>6221</v>
      </c>
    </row>
    <row r="6285" spans="1:1">
      <c r="A6285" s="4" t="s">
        <v>6222</v>
      </c>
    </row>
    <row r="6286" spans="1:1">
      <c r="A6286" s="4" t="s">
        <v>6223</v>
      </c>
    </row>
    <row r="6287" spans="1:1">
      <c r="A6287" s="4" t="s">
        <v>6224</v>
      </c>
    </row>
    <row r="6288" spans="1:1">
      <c r="A6288" s="4" t="s">
        <v>6225</v>
      </c>
    </row>
    <row r="6289" spans="1:1">
      <c r="A6289" s="4" t="s">
        <v>6226</v>
      </c>
    </row>
    <row r="6290" spans="1:1">
      <c r="A6290" s="4" t="s">
        <v>6227</v>
      </c>
    </row>
    <row r="6291" spans="1:1">
      <c r="A6291" s="4" t="s">
        <v>6228</v>
      </c>
    </row>
    <row r="6292" spans="1:1">
      <c r="A6292" s="4" t="s">
        <v>6229</v>
      </c>
    </row>
    <row r="6293" spans="1:1">
      <c r="A6293" s="4" t="s">
        <v>6230</v>
      </c>
    </row>
    <row r="6294" spans="1:1">
      <c r="A6294" s="4" t="s">
        <v>6231</v>
      </c>
    </row>
    <row r="6295" spans="1:1">
      <c r="A6295" s="6" t="s">
        <v>6232</v>
      </c>
    </row>
    <row r="6296" spans="1:1">
      <c r="A6296" s="6" t="s">
        <v>6233</v>
      </c>
    </row>
    <row r="6297" spans="1:1">
      <c r="A6297" s="6" t="s">
        <v>6234</v>
      </c>
    </row>
    <row r="6298" spans="1:1">
      <c r="A6298" s="6" t="s">
        <v>6235</v>
      </c>
    </row>
    <row r="6299" spans="1:1">
      <c r="A6299" s="6" t="s">
        <v>6236</v>
      </c>
    </row>
    <row r="6300" spans="1:1">
      <c r="A6300" s="6" t="s">
        <v>6237</v>
      </c>
    </row>
    <row r="6301" spans="1:1">
      <c r="A6301" s="6" t="s">
        <v>6238</v>
      </c>
    </row>
    <row r="6302" spans="1:1">
      <c r="A6302" s="6" t="s">
        <v>6239</v>
      </c>
    </row>
    <row r="6303" spans="1:1">
      <c r="A6303" s="6" t="s">
        <v>6240</v>
      </c>
    </row>
    <row r="6304" spans="1:1">
      <c r="A6304" s="9" t="s">
        <v>6241</v>
      </c>
    </row>
    <row r="6305" spans="1:1">
      <c r="A6305" s="9" t="s">
        <v>6242</v>
      </c>
    </row>
    <row r="6306" spans="1:1">
      <c r="A6306" s="6" t="s">
        <v>6243</v>
      </c>
    </row>
    <row r="6307" spans="1:1">
      <c r="A6307" s="9" t="s">
        <v>6244</v>
      </c>
    </row>
    <row r="6308" spans="1:1">
      <c r="A6308" s="6" t="s">
        <v>6245</v>
      </c>
    </row>
    <row r="6309" spans="1:1">
      <c r="A6309" s="9" t="s">
        <v>6246</v>
      </c>
    </row>
    <row r="6310" spans="1:1">
      <c r="A6310" s="6" t="s">
        <v>6247</v>
      </c>
    </row>
    <row r="6311" spans="1:1">
      <c r="A6311" s="9" t="s">
        <v>6248</v>
      </c>
    </row>
    <row r="6312" spans="1:1">
      <c r="A6312" s="6" t="s">
        <v>6249</v>
      </c>
    </row>
    <row r="6313" spans="1:1">
      <c r="A6313" s="6" t="s">
        <v>6250</v>
      </c>
    </row>
    <row r="6314" spans="1:1">
      <c r="A6314" s="6" t="s">
        <v>6251</v>
      </c>
    </row>
    <row r="6315" spans="1:1">
      <c r="A6315" s="6" t="s">
        <v>6252</v>
      </c>
    </row>
    <row r="6316" spans="1:1">
      <c r="A6316" s="6" t="s">
        <v>6253</v>
      </c>
    </row>
    <row r="6317" spans="1:1">
      <c r="A6317" s="6" t="s">
        <v>6254</v>
      </c>
    </row>
    <row r="6318" spans="1:1">
      <c r="A6318" s="57" t="s">
        <v>6255</v>
      </c>
    </row>
    <row r="6319" spans="1:1">
      <c r="A6319" s="6" t="s">
        <v>6256</v>
      </c>
    </row>
    <row r="6320" spans="1:1">
      <c r="A6320" s="6" t="s">
        <v>6257</v>
      </c>
    </row>
    <row r="6321" spans="1:1">
      <c r="A6321" s="6" t="s">
        <v>6258</v>
      </c>
    </row>
    <row r="6322" spans="1:1">
      <c r="A6322" s="6" t="s">
        <v>6259</v>
      </c>
    </row>
    <row r="6323" spans="1:1">
      <c r="A6323" s="6" t="s">
        <v>6260</v>
      </c>
    </row>
    <row r="6324" spans="1:1">
      <c r="A6324" s="6" t="s">
        <v>6261</v>
      </c>
    </row>
    <row r="6325" spans="1:1">
      <c r="A6325" s="6" t="s">
        <v>6262</v>
      </c>
    </row>
    <row r="6326" spans="1:1">
      <c r="A6326" s="6" t="s">
        <v>6263</v>
      </c>
    </row>
    <row r="6327" spans="1:1">
      <c r="A6327" s="6" t="s">
        <v>6264</v>
      </c>
    </row>
    <row r="6328" spans="1:1">
      <c r="A6328" s="6" t="s">
        <v>6265</v>
      </c>
    </row>
    <row r="6329" spans="1:1">
      <c r="A6329" s="6" t="s">
        <v>6266</v>
      </c>
    </row>
    <row r="6330" spans="1:1">
      <c r="A6330" s="6" t="s">
        <v>4499</v>
      </c>
    </row>
    <row r="6331" spans="1:1">
      <c r="A6331" s="6" t="s">
        <v>6267</v>
      </c>
    </row>
    <row r="6332" spans="1:1">
      <c r="A6332" s="6" t="s">
        <v>3278</v>
      </c>
    </row>
    <row r="6333" spans="1:1">
      <c r="A6333" s="6" t="s">
        <v>6268</v>
      </c>
    </row>
    <row r="6334" spans="1:1">
      <c r="A6334" s="6" t="s">
        <v>6269</v>
      </c>
    </row>
    <row r="6335" spans="1:1">
      <c r="A6335" s="6" t="s">
        <v>6270</v>
      </c>
    </row>
    <row r="6336" spans="1:1">
      <c r="A6336" s="6" t="s">
        <v>6271</v>
      </c>
    </row>
    <row r="6337" spans="1:1">
      <c r="A6337" s="6" t="s">
        <v>6272</v>
      </c>
    </row>
    <row r="6338" spans="1:1">
      <c r="A6338" s="6" t="s">
        <v>1550</v>
      </c>
    </row>
    <row r="6339" spans="1:1">
      <c r="A6339" s="6" t="s">
        <v>6273</v>
      </c>
    </row>
    <row r="6340" spans="1:1">
      <c r="A6340" s="40" t="s">
        <v>6274</v>
      </c>
    </row>
    <row r="6341" spans="1:1">
      <c r="A6341" s="6" t="s">
        <v>6275</v>
      </c>
    </row>
    <row r="6342" spans="1:1">
      <c r="A6342" s="6" t="s">
        <v>6276</v>
      </c>
    </row>
    <row r="6343" spans="1:1">
      <c r="A6343" s="6" t="s">
        <v>6277</v>
      </c>
    </row>
    <row r="6344" spans="1:1">
      <c r="A6344" s="6" t="s">
        <v>6278</v>
      </c>
    </row>
    <row r="6345" spans="1:1">
      <c r="A6345" s="6" t="s">
        <v>6279</v>
      </c>
    </row>
    <row r="6346" spans="1:1">
      <c r="A6346" s="6" t="s">
        <v>4268</v>
      </c>
    </row>
    <row r="6347" spans="1:1">
      <c r="A6347" s="78" t="s">
        <v>6280</v>
      </c>
    </row>
    <row r="6348" spans="1:1">
      <c r="A6348" s="6" t="s">
        <v>6281</v>
      </c>
    </row>
    <row r="6349" spans="1:1">
      <c r="A6349" s="9" t="s">
        <v>6282</v>
      </c>
    </row>
    <row r="6350" spans="1:1">
      <c r="A6350" s="9" t="s">
        <v>6283</v>
      </c>
    </row>
    <row r="6351" spans="1:1">
      <c r="A6351" s="9" t="s">
        <v>6284</v>
      </c>
    </row>
    <row r="6352" spans="1:1">
      <c r="A6352" s="9" t="s">
        <v>6285</v>
      </c>
    </row>
    <row r="6353" spans="1:1">
      <c r="A6353" s="9" t="s">
        <v>6286</v>
      </c>
    </row>
    <row r="6354" spans="1:1">
      <c r="A6354" s="9" t="s">
        <v>6287</v>
      </c>
    </row>
    <row r="6355" spans="1:1">
      <c r="A6355" s="9" t="s">
        <v>6288</v>
      </c>
    </row>
    <row r="6356" spans="1:1">
      <c r="A6356" s="9" t="s">
        <v>6289</v>
      </c>
    </row>
    <row r="6357" spans="1:1">
      <c r="A6357" s="9" t="s">
        <v>6290</v>
      </c>
    </row>
    <row r="6358" spans="1:1">
      <c r="A6358" s="9" t="s">
        <v>6291</v>
      </c>
    </row>
    <row r="6359" spans="1:1">
      <c r="A6359" s="9" t="s">
        <v>6292</v>
      </c>
    </row>
    <row r="6360" spans="1:1">
      <c r="A6360" s="9" t="s">
        <v>3738</v>
      </c>
    </row>
    <row r="6361" spans="1:1">
      <c r="A6361" s="9" t="s">
        <v>6293</v>
      </c>
    </row>
    <row r="6362" spans="1:1">
      <c r="A6362" s="9" t="s">
        <v>6294</v>
      </c>
    </row>
    <row r="6363" spans="1:1">
      <c r="A6363" s="9" t="s">
        <v>6295</v>
      </c>
    </row>
    <row r="6364" spans="1:1">
      <c r="A6364" s="4" t="s">
        <v>6296</v>
      </c>
    </row>
    <row r="6365" spans="1:1">
      <c r="A6365" s="4" t="s">
        <v>6297</v>
      </c>
    </row>
    <row r="6366" spans="1:1">
      <c r="A6366" s="4" t="s">
        <v>6298</v>
      </c>
    </row>
    <row r="6367" spans="1:1">
      <c r="A6367" s="9" t="s">
        <v>6299</v>
      </c>
    </row>
    <row r="6368" spans="1:1">
      <c r="A6368" s="4" t="s">
        <v>6300</v>
      </c>
    </row>
    <row r="6369" spans="1:1">
      <c r="A6369" s="4" t="s">
        <v>6301</v>
      </c>
    </row>
    <row r="6370" spans="1:1">
      <c r="A6370" s="9" t="s">
        <v>6302</v>
      </c>
    </row>
    <row r="6371" spans="1:1">
      <c r="A6371" s="9" t="s">
        <v>6303</v>
      </c>
    </row>
    <row r="6372" spans="1:1">
      <c r="A6372" s="6" t="s">
        <v>6304</v>
      </c>
    </row>
    <row r="6373" spans="1:1">
      <c r="A6373" s="6" t="s">
        <v>6305</v>
      </c>
    </row>
    <row r="6374" spans="1:1">
      <c r="A6374" s="6" t="s">
        <v>6306</v>
      </c>
    </row>
    <row r="6375" spans="1:1">
      <c r="A6375" s="6" t="s">
        <v>6307</v>
      </c>
    </row>
    <row r="6376" spans="1:1">
      <c r="A6376" s="6" t="s">
        <v>6308</v>
      </c>
    </row>
    <row r="6377" spans="1:1">
      <c r="A6377" s="6" t="s">
        <v>6309</v>
      </c>
    </row>
    <row r="6378" spans="1:1">
      <c r="A6378" s="6" t="s">
        <v>6310</v>
      </c>
    </row>
    <row r="6379" spans="1:1">
      <c r="A6379" s="6" t="s">
        <v>6311</v>
      </c>
    </row>
    <row r="6380" spans="1:1">
      <c r="A6380" s="6" t="s">
        <v>6312</v>
      </c>
    </row>
    <row r="6381" spans="1:1">
      <c r="A6381" s="4" t="s">
        <v>6313</v>
      </c>
    </row>
    <row r="6382" spans="1:1">
      <c r="A6382" s="4" t="s">
        <v>6314</v>
      </c>
    </row>
    <row r="6383" spans="1:1">
      <c r="A6383" s="4" t="s">
        <v>6315</v>
      </c>
    </row>
    <row r="6384" spans="1:1">
      <c r="A6384" s="4" t="s">
        <v>6316</v>
      </c>
    </row>
    <row r="6385" spans="1:1">
      <c r="A6385" s="4" t="s">
        <v>6317</v>
      </c>
    </row>
    <row r="6386" spans="1:1">
      <c r="A6386" s="4" t="s">
        <v>6318</v>
      </c>
    </row>
    <row r="6387" spans="1:1">
      <c r="A6387" s="4" t="s">
        <v>6319</v>
      </c>
    </row>
    <row r="6388" spans="1:1">
      <c r="A6388" s="6" t="s">
        <v>6320</v>
      </c>
    </row>
    <row r="6389" spans="1:1">
      <c r="A6389" s="79" t="s">
        <v>6321</v>
      </c>
    </row>
    <row r="6390" spans="1:1">
      <c r="A6390" s="79" t="s">
        <v>6322</v>
      </c>
    </row>
    <row r="6391" spans="1:1">
      <c r="A6391" s="79" t="s">
        <v>6323</v>
      </c>
    </row>
    <row r="6392" spans="1:1">
      <c r="A6392" s="79" t="s">
        <v>6324</v>
      </c>
    </row>
    <row r="6393" spans="1:1">
      <c r="A6393" s="9" t="s">
        <v>6325</v>
      </c>
    </row>
    <row r="6394" spans="1:1">
      <c r="A6394" s="9" t="s">
        <v>6326</v>
      </c>
    </row>
    <row r="6395" spans="1:1">
      <c r="A6395" s="9" t="s">
        <v>6327</v>
      </c>
    </row>
    <row r="6396" spans="1:1">
      <c r="A6396" s="9" t="s">
        <v>6328</v>
      </c>
    </row>
    <row r="6397" spans="1:1">
      <c r="A6397" s="9" t="s">
        <v>6329</v>
      </c>
    </row>
    <row r="6398" spans="1:1">
      <c r="A6398" s="9" t="s">
        <v>6330</v>
      </c>
    </row>
    <row r="6399" spans="1:1">
      <c r="A6399" s="6" t="s">
        <v>6331</v>
      </c>
    </row>
    <row r="6400" spans="1:1">
      <c r="A6400" s="6" t="s">
        <v>6332</v>
      </c>
    </row>
    <row r="6401" spans="1:1">
      <c r="A6401" s="6" t="s">
        <v>6333</v>
      </c>
    </row>
    <row r="6402" spans="1:1">
      <c r="A6402" s="6" t="s">
        <v>6334</v>
      </c>
    </row>
    <row r="6403" spans="1:1">
      <c r="A6403" s="6" t="s">
        <v>6335</v>
      </c>
    </row>
    <row r="6404" spans="1:1">
      <c r="A6404" s="6" t="s">
        <v>6336</v>
      </c>
    </row>
    <row r="6405" spans="1:1">
      <c r="A6405" s="6" t="s">
        <v>6337</v>
      </c>
    </row>
    <row r="6406" spans="1:1">
      <c r="A6406" s="6" t="s">
        <v>6338</v>
      </c>
    </row>
    <row r="6407" spans="1:1">
      <c r="A6407" s="6" t="s">
        <v>6339</v>
      </c>
    </row>
    <row r="6408" spans="1:1">
      <c r="A6408" s="6" t="s">
        <v>6340</v>
      </c>
    </row>
    <row r="6409" spans="1:1">
      <c r="A6409" s="6" t="s">
        <v>6341</v>
      </c>
    </row>
    <row r="6410" spans="1:1">
      <c r="A6410" s="6" t="s">
        <v>6342</v>
      </c>
    </row>
    <row r="6411" spans="1:1">
      <c r="A6411" s="6" t="s">
        <v>6343</v>
      </c>
    </row>
    <row r="6412" spans="1:1">
      <c r="A6412" s="6" t="s">
        <v>6344</v>
      </c>
    </row>
    <row r="6413" spans="1:1">
      <c r="A6413" s="6" t="s">
        <v>6345</v>
      </c>
    </row>
    <row r="6414" spans="1:1">
      <c r="A6414" s="6" t="s">
        <v>6346</v>
      </c>
    </row>
    <row r="6415" spans="1:1">
      <c r="A6415" s="6" t="s">
        <v>6347</v>
      </c>
    </row>
    <row r="6416" spans="1:1">
      <c r="A6416" s="6" t="s">
        <v>6348</v>
      </c>
    </row>
    <row r="6417" spans="1:1">
      <c r="A6417" s="6" t="s">
        <v>6349</v>
      </c>
    </row>
    <row r="6418" spans="1:1">
      <c r="A6418" s="6" t="s">
        <v>6350</v>
      </c>
    </row>
    <row r="6419" spans="1:1">
      <c r="A6419" s="6" t="s">
        <v>6351</v>
      </c>
    </row>
    <row r="6420" spans="1:1">
      <c r="A6420" s="6" t="s">
        <v>6352</v>
      </c>
    </row>
    <row r="6421" spans="1:1">
      <c r="A6421" s="6" t="s">
        <v>6353</v>
      </c>
    </row>
    <row r="6422" spans="1:1">
      <c r="A6422" s="9" t="s">
        <v>6354</v>
      </c>
    </row>
    <row r="6423" spans="1:1">
      <c r="A6423" s="9" t="s">
        <v>6355</v>
      </c>
    </row>
    <row r="6424" spans="1:1">
      <c r="A6424" s="9" t="s">
        <v>6356</v>
      </c>
    </row>
    <row r="6425" spans="1:1">
      <c r="A6425" s="9" t="s">
        <v>6357</v>
      </c>
    </row>
    <row r="6426" spans="1:1">
      <c r="A6426" s="9" t="s">
        <v>6358</v>
      </c>
    </row>
    <row r="6427" spans="1:1">
      <c r="A6427" s="9" t="s">
        <v>6359</v>
      </c>
    </row>
    <row r="6428" spans="1:1">
      <c r="A6428" s="9" t="s">
        <v>6360</v>
      </c>
    </row>
    <row r="6429" spans="1:1">
      <c r="A6429" s="9" t="s">
        <v>6361</v>
      </c>
    </row>
    <row r="6430" spans="1:1">
      <c r="A6430" s="9" t="s">
        <v>6362</v>
      </c>
    </row>
    <row r="6431" spans="1:1">
      <c r="A6431" s="9" t="s">
        <v>6363</v>
      </c>
    </row>
    <row r="6432" spans="1:1">
      <c r="A6432" s="9" t="s">
        <v>6364</v>
      </c>
    </row>
    <row r="6433" spans="1:1">
      <c r="A6433" s="9" t="s">
        <v>6365</v>
      </c>
    </row>
    <row r="6434" spans="1:1">
      <c r="A6434" s="9" t="s">
        <v>6366</v>
      </c>
    </row>
    <row r="6435" spans="1:1">
      <c r="A6435" s="9" t="s">
        <v>6367</v>
      </c>
    </row>
    <row r="6436" spans="1:1">
      <c r="A6436" s="9" t="s">
        <v>6368</v>
      </c>
    </row>
    <row r="6437" spans="1:1">
      <c r="A6437" s="9" t="s">
        <v>6369</v>
      </c>
    </row>
    <row r="6438" spans="1:1">
      <c r="A6438" s="9" t="s">
        <v>6370</v>
      </c>
    </row>
    <row r="6439" spans="1:1">
      <c r="A6439" s="9" t="s">
        <v>6371</v>
      </c>
    </row>
    <row r="6440" spans="1:1">
      <c r="A6440" s="9" t="s">
        <v>6372</v>
      </c>
    </row>
    <row r="6441" spans="1:1">
      <c r="A6441" s="9" t="s">
        <v>6373</v>
      </c>
    </row>
    <row r="6442" spans="1:1">
      <c r="A6442" s="9" t="s">
        <v>6374</v>
      </c>
    </row>
    <row r="6443" spans="1:1">
      <c r="A6443" s="9" t="s">
        <v>6375</v>
      </c>
    </row>
    <row r="6444" spans="1:1">
      <c r="A6444" s="9" t="s">
        <v>6376</v>
      </c>
    </row>
    <row r="6445" spans="1:1">
      <c r="A6445" s="9" t="s">
        <v>6377</v>
      </c>
    </row>
    <row r="6446" spans="1:1">
      <c r="A6446" s="9" t="s">
        <v>6378</v>
      </c>
    </row>
    <row r="6447" spans="1:1">
      <c r="A6447" s="6" t="s">
        <v>6379</v>
      </c>
    </row>
    <row r="6448" spans="1:1">
      <c r="A6448" s="6" t="s">
        <v>6380</v>
      </c>
    </row>
    <row r="6449" spans="1:1">
      <c r="A6449" s="6" t="s">
        <v>6381</v>
      </c>
    </row>
    <row r="6450" spans="1:1">
      <c r="A6450" s="6" t="s">
        <v>6382</v>
      </c>
    </row>
    <row r="6451" spans="1:1">
      <c r="A6451" s="6" t="s">
        <v>6383</v>
      </c>
    </row>
    <row r="6452" spans="1:1">
      <c r="A6452" s="4" t="s">
        <v>6384</v>
      </c>
    </row>
    <row r="6453" spans="1:1">
      <c r="A6453" s="4" t="s">
        <v>6385</v>
      </c>
    </row>
    <row r="6454" spans="1:1">
      <c r="A6454" s="6" t="s">
        <v>6386</v>
      </c>
    </row>
    <row r="6455" spans="1:1">
      <c r="A6455" s="6" t="s">
        <v>6387</v>
      </c>
    </row>
    <row r="6456" spans="1:1">
      <c r="A6456" s="6" t="s">
        <v>6388</v>
      </c>
    </row>
    <row r="6457" spans="1:1">
      <c r="A6457" s="6" t="s">
        <v>6389</v>
      </c>
    </row>
    <row r="6458" spans="1:1">
      <c r="A6458" s="6" t="s">
        <v>6390</v>
      </c>
    </row>
    <row r="6459" spans="1:1">
      <c r="A6459" s="6" t="s">
        <v>6391</v>
      </c>
    </row>
    <row r="6460" spans="1:1">
      <c r="A6460" s="6" t="s">
        <v>6392</v>
      </c>
    </row>
    <row r="6461" spans="1:1">
      <c r="A6461" s="6" t="s">
        <v>6393</v>
      </c>
    </row>
    <row r="6462" spans="1:1">
      <c r="A6462" s="6" t="s">
        <v>6394</v>
      </c>
    </row>
    <row r="6463" spans="1:1">
      <c r="A6463" s="6" t="s">
        <v>6395</v>
      </c>
    </row>
    <row r="6464" spans="1:1">
      <c r="A6464" s="6" t="s">
        <v>6396</v>
      </c>
    </row>
    <row r="6465" spans="1:1">
      <c r="A6465" s="10" t="s">
        <v>6397</v>
      </c>
    </row>
    <row r="6466" spans="1:1">
      <c r="A6466" s="10" t="s">
        <v>6398</v>
      </c>
    </row>
    <row r="6467" spans="1:1">
      <c r="A6467" s="4" t="s">
        <v>6399</v>
      </c>
    </row>
    <row r="6468" spans="1:1">
      <c r="A6468" s="9" t="s">
        <v>6400</v>
      </c>
    </row>
    <row r="6469" spans="1:1">
      <c r="A6469" s="6" t="s">
        <v>6401</v>
      </c>
    </row>
    <row r="6470" spans="1:1">
      <c r="A6470" s="6" t="s">
        <v>6402</v>
      </c>
    </row>
    <row r="6471" spans="1:1">
      <c r="A6471" s="6" t="s">
        <v>6403</v>
      </c>
    </row>
    <row r="6472" spans="1:1">
      <c r="A6472" s="6" t="s">
        <v>6404</v>
      </c>
    </row>
    <row r="6473" spans="1:1">
      <c r="A6473" s="6" t="s">
        <v>6405</v>
      </c>
    </row>
    <row r="6474" spans="1:1">
      <c r="A6474" s="6" t="s">
        <v>6406</v>
      </c>
    </row>
    <row r="6475" spans="1:1">
      <c r="A6475" s="6" t="s">
        <v>6407</v>
      </c>
    </row>
    <row r="6476" spans="1:1">
      <c r="A6476" s="6" t="s">
        <v>6408</v>
      </c>
    </row>
    <row r="6477" spans="1:1">
      <c r="A6477" s="6" t="s">
        <v>6409</v>
      </c>
    </row>
    <row r="6478" spans="1:1">
      <c r="A6478" s="6" t="s">
        <v>6410</v>
      </c>
    </row>
    <row r="6479" spans="1:1">
      <c r="A6479" s="6" t="s">
        <v>6411</v>
      </c>
    </row>
    <row r="6480" spans="1:1">
      <c r="A6480" s="6" t="s">
        <v>6412</v>
      </c>
    </row>
    <row r="6481" spans="1:1">
      <c r="A6481" s="6" t="s">
        <v>6413</v>
      </c>
    </row>
    <row r="6482" spans="1:1">
      <c r="A6482" s="6" t="s">
        <v>6414</v>
      </c>
    </row>
    <row r="6483" spans="1:1">
      <c r="A6483" s="6" t="s">
        <v>6415</v>
      </c>
    </row>
    <row r="6484" spans="1:1">
      <c r="A6484" s="6" t="s">
        <v>6416</v>
      </c>
    </row>
    <row r="6485" spans="1:1">
      <c r="A6485" s="6" t="s">
        <v>6417</v>
      </c>
    </row>
    <row r="6486" spans="1:1">
      <c r="A6486" s="6" t="s">
        <v>6418</v>
      </c>
    </row>
    <row r="6487" spans="1:1">
      <c r="A6487" s="6" t="s">
        <v>6419</v>
      </c>
    </row>
    <row r="6488" spans="1:1">
      <c r="A6488" s="6" t="s">
        <v>1333</v>
      </c>
    </row>
    <row r="6489" spans="1:1">
      <c r="A6489" s="6" t="s">
        <v>5494</v>
      </c>
    </row>
    <row r="6490" spans="1:1">
      <c r="A6490" s="4" t="s">
        <v>6420</v>
      </c>
    </row>
    <row r="6491" spans="1:1">
      <c r="A6491" s="9" t="s">
        <v>6421</v>
      </c>
    </row>
    <row r="6492" spans="1:1">
      <c r="A6492" s="6" t="s">
        <v>6422</v>
      </c>
    </row>
    <row r="6493" spans="1:1">
      <c r="A6493" s="6" t="s">
        <v>6423</v>
      </c>
    </row>
    <row r="6494" spans="1:1">
      <c r="A6494" s="6" t="s">
        <v>6424</v>
      </c>
    </row>
    <row r="6495" spans="1:1">
      <c r="A6495" s="6" t="s">
        <v>6425</v>
      </c>
    </row>
    <row r="6496" spans="1:1">
      <c r="A6496" s="6" t="s">
        <v>6426</v>
      </c>
    </row>
    <row r="6497" spans="1:1">
      <c r="A6497" s="6" t="s">
        <v>6427</v>
      </c>
    </row>
    <row r="6498" spans="1:1">
      <c r="A6498" s="6" t="s">
        <v>6428</v>
      </c>
    </row>
    <row r="6499" spans="1:1">
      <c r="A6499" s="6" t="s">
        <v>6429</v>
      </c>
    </row>
    <row r="6500" spans="1:1">
      <c r="A6500" s="6" t="s">
        <v>6430</v>
      </c>
    </row>
    <row r="6501" spans="1:1">
      <c r="A6501" s="6" t="s">
        <v>6431</v>
      </c>
    </row>
    <row r="6502" spans="1:1">
      <c r="A6502" s="6" t="s">
        <v>6432</v>
      </c>
    </row>
    <row r="6503" spans="1:1">
      <c r="A6503" s="6" t="s">
        <v>1546</v>
      </c>
    </row>
    <row r="6504" spans="1:1">
      <c r="A6504" s="6" t="s">
        <v>1546</v>
      </c>
    </row>
    <row r="6505" spans="1:1">
      <c r="A6505" s="6" t="s">
        <v>1546</v>
      </c>
    </row>
    <row r="6506" spans="1:1">
      <c r="A6506" s="6" t="s">
        <v>6433</v>
      </c>
    </row>
    <row r="6507" spans="1:1">
      <c r="A6507" s="6" t="s">
        <v>6434</v>
      </c>
    </row>
    <row r="6508" spans="1:1">
      <c r="A6508" s="6" t="s">
        <v>6435</v>
      </c>
    </row>
    <row r="6509" spans="1:1">
      <c r="A6509" s="6" t="s">
        <v>6436</v>
      </c>
    </row>
    <row r="6510" spans="1:1">
      <c r="A6510" s="6" t="s">
        <v>6437</v>
      </c>
    </row>
    <row r="6511" spans="1:1">
      <c r="A6511" s="6" t="s">
        <v>6438</v>
      </c>
    </row>
    <row r="6512" spans="1:1">
      <c r="A6512" s="6" t="s">
        <v>6439</v>
      </c>
    </row>
    <row r="6513" spans="1:1">
      <c r="A6513" s="6" t="s">
        <v>6440</v>
      </c>
    </row>
    <row r="6514" spans="1:1">
      <c r="A6514" s="6" t="s">
        <v>6441</v>
      </c>
    </row>
    <row r="6515" spans="1:1">
      <c r="A6515" s="6" t="s">
        <v>6442</v>
      </c>
    </row>
    <row r="6516" spans="1:1">
      <c r="A6516" s="6" t="s">
        <v>6443</v>
      </c>
    </row>
    <row r="6517" spans="1:1">
      <c r="A6517" s="6" t="s">
        <v>6444</v>
      </c>
    </row>
    <row r="6518" spans="1:1">
      <c r="A6518" s="6" t="s">
        <v>6445</v>
      </c>
    </row>
    <row r="6519" spans="1:1">
      <c r="A6519" s="6" t="s">
        <v>6446</v>
      </c>
    </row>
    <row r="6520" spans="1:1">
      <c r="A6520" s="6" t="s">
        <v>6447</v>
      </c>
    </row>
    <row r="6521" spans="1:1">
      <c r="A6521" s="6" t="s">
        <v>6448</v>
      </c>
    </row>
    <row r="6522" spans="1:1">
      <c r="A6522" s="6" t="s">
        <v>6449</v>
      </c>
    </row>
    <row r="6523" spans="1:1">
      <c r="A6523" s="6" t="s">
        <v>6450</v>
      </c>
    </row>
    <row r="6524" spans="1:1">
      <c r="A6524" s="6" t="s">
        <v>6451</v>
      </c>
    </row>
    <row r="6525" spans="1:1">
      <c r="A6525" s="6" t="s">
        <v>6452</v>
      </c>
    </row>
    <row r="6526" spans="1:1">
      <c r="A6526" s="6" t="s">
        <v>6453</v>
      </c>
    </row>
    <row r="6527" spans="1:1">
      <c r="A6527" s="6" t="s">
        <v>6454</v>
      </c>
    </row>
    <row r="6528" spans="1:1">
      <c r="A6528" s="6" t="s">
        <v>6455</v>
      </c>
    </row>
    <row r="6529" spans="1:1">
      <c r="A6529" s="6" t="s">
        <v>6456</v>
      </c>
    </row>
    <row r="6530" spans="1:1">
      <c r="A6530" s="6" t="s">
        <v>6457</v>
      </c>
    </row>
    <row r="6531" spans="1:1">
      <c r="A6531" s="6" t="s">
        <v>6458</v>
      </c>
    </row>
    <row r="6532" spans="1:1">
      <c r="A6532" s="6" t="s">
        <v>6459</v>
      </c>
    </row>
    <row r="6533" spans="1:1">
      <c r="A6533" s="6" t="s">
        <v>6460</v>
      </c>
    </row>
    <row r="6534" spans="1:1">
      <c r="A6534" s="6" t="s">
        <v>6461</v>
      </c>
    </row>
    <row r="6535" spans="1:1">
      <c r="A6535" s="6" t="s">
        <v>6462</v>
      </c>
    </row>
    <row r="6536" spans="1:1">
      <c r="A6536" s="9" t="s">
        <v>6463</v>
      </c>
    </row>
    <row r="6537" spans="1:1">
      <c r="A6537" s="9" t="s">
        <v>6464</v>
      </c>
    </row>
    <row r="6538" spans="1:1">
      <c r="A6538" s="9" t="s">
        <v>6465</v>
      </c>
    </row>
    <row r="6539" spans="1:1">
      <c r="A6539" s="9" t="s">
        <v>6466</v>
      </c>
    </row>
    <row r="6540" spans="1:1">
      <c r="A6540" s="9" t="s">
        <v>6467</v>
      </c>
    </row>
    <row r="6541" spans="1:1">
      <c r="A6541" s="9" t="s">
        <v>6468</v>
      </c>
    </row>
    <row r="6542" spans="1:1">
      <c r="A6542" s="4" t="s">
        <v>6469</v>
      </c>
    </row>
    <row r="6543" spans="1:1">
      <c r="A6543" s="4" t="s">
        <v>6470</v>
      </c>
    </row>
    <row r="6544" spans="1:1">
      <c r="A6544" s="4" t="s">
        <v>6471</v>
      </c>
    </row>
    <row r="6545" spans="1:1">
      <c r="A6545" s="4" t="s">
        <v>6472</v>
      </c>
    </row>
    <row r="6546" spans="1:1">
      <c r="A6546" s="4" t="s">
        <v>6473</v>
      </c>
    </row>
    <row r="6547" spans="1:1">
      <c r="A6547" s="6" t="s">
        <v>6474</v>
      </c>
    </row>
    <row r="6548" spans="1:1">
      <c r="A6548" s="6" t="s">
        <v>6475</v>
      </c>
    </row>
    <row r="6549" spans="1:1">
      <c r="A6549" s="6" t="s">
        <v>6476</v>
      </c>
    </row>
    <row r="6550" spans="1:1">
      <c r="A6550" s="6" t="s">
        <v>6477</v>
      </c>
    </row>
    <row r="6551" spans="1:1">
      <c r="A6551" s="6" t="s">
        <v>6478</v>
      </c>
    </row>
    <row r="6552" spans="1:1">
      <c r="A6552" s="9" t="s">
        <v>6479</v>
      </c>
    </row>
    <row r="6553" spans="1:1">
      <c r="A6553" s="9" t="s">
        <v>6480</v>
      </c>
    </row>
    <row r="6554" spans="1:1">
      <c r="A6554" s="9" t="s">
        <v>6481</v>
      </c>
    </row>
    <row r="6555" spans="1:1">
      <c r="A6555" s="9" t="s">
        <v>6482</v>
      </c>
    </row>
    <row r="6556" spans="1:1">
      <c r="A6556" s="9" t="s">
        <v>6483</v>
      </c>
    </row>
    <row r="6557" spans="1:1">
      <c r="A6557" s="9" t="s">
        <v>6484</v>
      </c>
    </row>
    <row r="6558" spans="1:1">
      <c r="A6558" s="9" t="s">
        <v>6485</v>
      </c>
    </row>
    <row r="6559" spans="1:1">
      <c r="A6559" s="9" t="s">
        <v>6486</v>
      </c>
    </row>
    <row r="6560" spans="1:1">
      <c r="A6560" s="9" t="s">
        <v>6487</v>
      </c>
    </row>
    <row r="6561" spans="1:1">
      <c r="A6561" s="9" t="s">
        <v>6488</v>
      </c>
    </row>
    <row r="6562" spans="1:1">
      <c r="A6562" s="9" t="s">
        <v>6489</v>
      </c>
    </row>
    <row r="6563" spans="1:1">
      <c r="A6563" s="9" t="s">
        <v>6490</v>
      </c>
    </row>
    <row r="6564" spans="1:1">
      <c r="A6564" s="9" t="s">
        <v>6491</v>
      </c>
    </row>
    <row r="6565" spans="1:1">
      <c r="A6565" s="9" t="s">
        <v>6492</v>
      </c>
    </row>
    <row r="6566" spans="1:1">
      <c r="A6566" s="9" t="s">
        <v>6493</v>
      </c>
    </row>
    <row r="6567" spans="1:1">
      <c r="A6567" s="9" t="s">
        <v>6494</v>
      </c>
    </row>
    <row r="6568" spans="1:1">
      <c r="A6568" s="9" t="s">
        <v>6495</v>
      </c>
    </row>
    <row r="6569" spans="1:1">
      <c r="A6569" s="9" t="s">
        <v>6496</v>
      </c>
    </row>
    <row r="6570" spans="1:1">
      <c r="A6570" s="9" t="s">
        <v>3536</v>
      </c>
    </row>
    <row r="6571" spans="1:1">
      <c r="A6571" s="9" t="s">
        <v>3291</v>
      </c>
    </row>
    <row r="6572" spans="1:1">
      <c r="A6572" s="9" t="s">
        <v>3537</v>
      </c>
    </row>
    <row r="6573" spans="1:1">
      <c r="A6573" s="9" t="s">
        <v>6497</v>
      </c>
    </row>
    <row r="6574" spans="1:1">
      <c r="A6574" s="9" t="s">
        <v>6498</v>
      </c>
    </row>
    <row r="6575" spans="1:1">
      <c r="A6575" s="6" t="s">
        <v>6499</v>
      </c>
    </row>
    <row r="6576" spans="1:1">
      <c r="A6576" s="6" t="s">
        <v>6500</v>
      </c>
    </row>
    <row r="6577" spans="1:1">
      <c r="A6577" s="6" t="s">
        <v>6501</v>
      </c>
    </row>
    <row r="6578" spans="1:1">
      <c r="A6578" s="6" t="s">
        <v>6502</v>
      </c>
    </row>
    <row r="6579" spans="1:1">
      <c r="A6579" s="6" t="s">
        <v>6503</v>
      </c>
    </row>
    <row r="6580" spans="1:1">
      <c r="A6580" s="6" t="s">
        <v>6504</v>
      </c>
    </row>
    <row r="6581" spans="1:1">
      <c r="A6581" s="6" t="s">
        <v>6505</v>
      </c>
    </row>
    <row r="6582" spans="1:1">
      <c r="A6582" s="6" t="s">
        <v>6506</v>
      </c>
    </row>
    <row r="6583" spans="1:1">
      <c r="A6583" s="6" t="s">
        <v>6507</v>
      </c>
    </row>
    <row r="6584" spans="1:1">
      <c r="A6584" s="6" t="s">
        <v>6508</v>
      </c>
    </row>
    <row r="6585" spans="1:1">
      <c r="A6585" s="6" t="s">
        <v>6509</v>
      </c>
    </row>
    <row r="6586" spans="1:1">
      <c r="A6586" s="6" t="s">
        <v>6510</v>
      </c>
    </row>
    <row r="6587" spans="1:1">
      <c r="A6587" s="6" t="s">
        <v>6511</v>
      </c>
    </row>
    <row r="6588" spans="1:1">
      <c r="A6588" s="6" t="s">
        <v>6512</v>
      </c>
    </row>
    <row r="6589" spans="1:1">
      <c r="A6589" s="6" t="s">
        <v>6513</v>
      </c>
    </row>
    <row r="6590" spans="1:1">
      <c r="A6590" s="6" t="s">
        <v>6514</v>
      </c>
    </row>
    <row r="6591" spans="1:1">
      <c r="A6591" s="6" t="s">
        <v>6515</v>
      </c>
    </row>
    <row r="6592" spans="1:1">
      <c r="A6592" s="6" t="s">
        <v>6516</v>
      </c>
    </row>
    <row r="6593" spans="1:1">
      <c r="A6593" s="6" t="s">
        <v>6517</v>
      </c>
    </row>
    <row r="6594" spans="1:1">
      <c r="A6594" s="6" t="s">
        <v>6518</v>
      </c>
    </row>
    <row r="6595" spans="1:1">
      <c r="A6595" s="6" t="s">
        <v>6519</v>
      </c>
    </row>
    <row r="6596" spans="1:1">
      <c r="A6596" s="6" t="s">
        <v>6520</v>
      </c>
    </row>
    <row r="6597" spans="1:1">
      <c r="A6597" s="6" t="s">
        <v>6521</v>
      </c>
    </row>
    <row r="6598" spans="1:1">
      <c r="A6598" s="6" t="s">
        <v>6522</v>
      </c>
    </row>
    <row r="6599" spans="1:1">
      <c r="A6599" s="80" t="s">
        <v>6523</v>
      </c>
    </row>
    <row r="6600" spans="1:1">
      <c r="A6600" s="6" t="s">
        <v>6524</v>
      </c>
    </row>
    <row r="6601" spans="1:1">
      <c r="A6601" s="6" t="s">
        <v>6525</v>
      </c>
    </row>
    <row r="6602" spans="1:1">
      <c r="A6602" s="6" t="s">
        <v>6526</v>
      </c>
    </row>
    <row r="6603" spans="1:1">
      <c r="A6603" s="6" t="s">
        <v>6527</v>
      </c>
    </row>
    <row r="6604" spans="1:1">
      <c r="A6604" s="6" t="s">
        <v>6528</v>
      </c>
    </row>
    <row r="6605" spans="1:1">
      <c r="A6605" s="6" t="s">
        <v>6529</v>
      </c>
    </row>
    <row r="6606" spans="1:1">
      <c r="A6606" s="6" t="s">
        <v>6530</v>
      </c>
    </row>
    <row r="6607" spans="1:1">
      <c r="A6607" s="6" t="s">
        <v>6531</v>
      </c>
    </row>
    <row r="6608" spans="1:1">
      <c r="A6608" s="6" t="s">
        <v>6532</v>
      </c>
    </row>
    <row r="6609" spans="1:1">
      <c r="A6609" s="4" t="s">
        <v>6533</v>
      </c>
    </row>
    <row r="6610" spans="1:1">
      <c r="A6610" s="6" t="s">
        <v>6534</v>
      </c>
    </row>
    <row r="6611" spans="1:1">
      <c r="A6611" s="6" t="s">
        <v>6535</v>
      </c>
    </row>
    <row r="6612" spans="1:1">
      <c r="A6612" s="6" t="s">
        <v>6536</v>
      </c>
    </row>
    <row r="6613" spans="1:1">
      <c r="A6613" s="6" t="s">
        <v>6537</v>
      </c>
    </row>
    <row r="6614" spans="1:1">
      <c r="A6614" s="6" t="s">
        <v>6538</v>
      </c>
    </row>
    <row r="6615" spans="1:1">
      <c r="A6615" s="6" t="s">
        <v>6539</v>
      </c>
    </row>
    <row r="6616" spans="1:1">
      <c r="A6616" s="6" t="s">
        <v>6540</v>
      </c>
    </row>
    <row r="6617" spans="1:1">
      <c r="A6617" s="6" t="s">
        <v>6541</v>
      </c>
    </row>
    <row r="6618" spans="1:1">
      <c r="A6618" s="6" t="s">
        <v>6542</v>
      </c>
    </row>
    <row r="6619" spans="1:1">
      <c r="A6619" s="6" t="s">
        <v>6543</v>
      </c>
    </row>
    <row r="6620" spans="1:1">
      <c r="A6620" s="6" t="s">
        <v>6544</v>
      </c>
    </row>
    <row r="6621" spans="1:1">
      <c r="A6621" s="6" t="s">
        <v>6545</v>
      </c>
    </row>
    <row r="6622" spans="1:1">
      <c r="A6622" s="6" t="s">
        <v>6546</v>
      </c>
    </row>
    <row r="6623" spans="1:1">
      <c r="A6623" s="6" t="s">
        <v>6547</v>
      </c>
    </row>
    <row r="6624" spans="1:1">
      <c r="A6624" s="6" t="s">
        <v>6548</v>
      </c>
    </row>
    <row r="6625" spans="1:1">
      <c r="A6625" s="6" t="s">
        <v>6549</v>
      </c>
    </row>
    <row r="6626" spans="1:1">
      <c r="A6626" s="6" t="s">
        <v>6550</v>
      </c>
    </row>
    <row r="6627" spans="1:1">
      <c r="A6627" s="6" t="s">
        <v>6551</v>
      </c>
    </row>
    <row r="6628" spans="1:1">
      <c r="A6628" s="6" t="s">
        <v>6552</v>
      </c>
    </row>
    <row r="6629" spans="1:1">
      <c r="A6629" s="6" t="s">
        <v>6553</v>
      </c>
    </row>
    <row r="6630" spans="1:1">
      <c r="A6630" s="6" t="s">
        <v>6554</v>
      </c>
    </row>
    <row r="6631" spans="1:1">
      <c r="A6631" s="6" t="s">
        <v>6555</v>
      </c>
    </row>
    <row r="6632" spans="1:1">
      <c r="A6632" s="6" t="s">
        <v>6556</v>
      </c>
    </row>
    <row r="6633" spans="1:1">
      <c r="A6633" s="4" t="s">
        <v>6557</v>
      </c>
    </row>
    <row r="6634" spans="1:1">
      <c r="A6634" s="6" t="s">
        <v>6558</v>
      </c>
    </row>
    <row r="6635" spans="1:1">
      <c r="A6635" s="6" t="s">
        <v>6559</v>
      </c>
    </row>
    <row r="6636" spans="1:1">
      <c r="A6636" s="6" t="s">
        <v>6560</v>
      </c>
    </row>
    <row r="6637" spans="1:1">
      <c r="A6637" s="6" t="s">
        <v>6561</v>
      </c>
    </row>
    <row r="6638" spans="1:1">
      <c r="A6638" s="6" t="s">
        <v>6562</v>
      </c>
    </row>
    <row r="6639" spans="1:1">
      <c r="A6639" s="41" t="s">
        <v>6563</v>
      </c>
    </row>
    <row r="6640" spans="1:1">
      <c r="A6640" s="6" t="s">
        <v>6564</v>
      </c>
    </row>
    <row r="6641" spans="1:1">
      <c r="A6641" s="6" t="s">
        <v>6565</v>
      </c>
    </row>
    <row r="6642" spans="1:1">
      <c r="A6642" s="6" t="s">
        <v>6566</v>
      </c>
    </row>
    <row r="6643" spans="1:1">
      <c r="A6643" s="6" t="s">
        <v>6567</v>
      </c>
    </row>
    <row r="6644" spans="1:1">
      <c r="A6644" s="6" t="s">
        <v>6568</v>
      </c>
    </row>
    <row r="6645" spans="1:1">
      <c r="A6645" s="6" t="s">
        <v>6569</v>
      </c>
    </row>
    <row r="6646" spans="1:1">
      <c r="A6646" s="6" t="s">
        <v>6570</v>
      </c>
    </row>
    <row r="6647" spans="1:1">
      <c r="A6647" s="6" t="s">
        <v>6571</v>
      </c>
    </row>
    <row r="6648" spans="1:1">
      <c r="A6648" s="9" t="s">
        <v>6572</v>
      </c>
    </row>
    <row r="6649" spans="1:1">
      <c r="A6649" s="9" t="s">
        <v>6573</v>
      </c>
    </row>
    <row r="6650" spans="1:1">
      <c r="A6650" s="9" t="s">
        <v>6574</v>
      </c>
    </row>
    <row r="6651" spans="1:1">
      <c r="A6651" s="9" t="s">
        <v>6575</v>
      </c>
    </row>
    <row r="6652" spans="1:1">
      <c r="A6652" s="9" t="s">
        <v>6576</v>
      </c>
    </row>
    <row r="6653" spans="1:1">
      <c r="A6653" s="6" t="s">
        <v>6577</v>
      </c>
    </row>
    <row r="6654" spans="1:1">
      <c r="A6654" s="6" t="s">
        <v>6578</v>
      </c>
    </row>
    <row r="6655" spans="1:1">
      <c r="A6655" s="6" t="s">
        <v>6579</v>
      </c>
    </row>
    <row r="6656" spans="1:1">
      <c r="A6656" s="6" t="s">
        <v>6580</v>
      </c>
    </row>
    <row r="6657" spans="1:1">
      <c r="A6657" s="9" t="s">
        <v>6581</v>
      </c>
    </row>
    <row r="6658" spans="1:1">
      <c r="A6658" s="9" t="s">
        <v>6582</v>
      </c>
    </row>
    <row r="6659" spans="1:1">
      <c r="A6659" s="6" t="s">
        <v>6583</v>
      </c>
    </row>
    <row r="6660" spans="1:1">
      <c r="A6660" s="6" t="s">
        <v>6584</v>
      </c>
    </row>
    <row r="6661" spans="1:1">
      <c r="A6661" s="6" t="s">
        <v>6585</v>
      </c>
    </row>
    <row r="6662" spans="1:1">
      <c r="A6662" s="19" t="s">
        <v>6586</v>
      </c>
    </row>
    <row r="6663" spans="1:1">
      <c r="A6663" s="6" t="s">
        <v>6587</v>
      </c>
    </row>
    <row r="6664" spans="1:1">
      <c r="A6664" s="6" t="s">
        <v>6588</v>
      </c>
    </row>
    <row r="6665" spans="1:1">
      <c r="A6665" s="4" t="s">
        <v>6589</v>
      </c>
    </row>
    <row r="6666" spans="1:1">
      <c r="A6666" s="2" t="s">
        <v>6590</v>
      </c>
    </row>
    <row r="6667" spans="1:1">
      <c r="A6667" s="6" t="s">
        <v>6591</v>
      </c>
    </row>
    <row r="6668" spans="1:1">
      <c r="A6668" s="6" t="s">
        <v>6592</v>
      </c>
    </row>
    <row r="6669" spans="1:1">
      <c r="A6669" s="6" t="s">
        <v>6593</v>
      </c>
    </row>
    <row r="6670" spans="1:1">
      <c r="A6670" s="6" t="s">
        <v>6594</v>
      </c>
    </row>
    <row r="6671" spans="1:1">
      <c r="A6671" s="52" t="s">
        <v>6595</v>
      </c>
    </row>
    <row r="6672" spans="1:1">
      <c r="A6672" s="6" t="s">
        <v>6596</v>
      </c>
    </row>
    <row r="6673" spans="1:1">
      <c r="A6673" s="6" t="s">
        <v>6597</v>
      </c>
    </row>
    <row r="6674" spans="1:1">
      <c r="A6674" s="6" t="s">
        <v>6598</v>
      </c>
    </row>
    <row r="6675" spans="1:1">
      <c r="A6675" s="9" t="s">
        <v>6599</v>
      </c>
    </row>
    <row r="6676" spans="1:1">
      <c r="A6676" s="9" t="s">
        <v>6600</v>
      </c>
    </row>
    <row r="6677" spans="1:1">
      <c r="A6677" s="9" t="s">
        <v>6601</v>
      </c>
    </row>
    <row r="6678" spans="1:1">
      <c r="A6678" s="9" t="s">
        <v>6602</v>
      </c>
    </row>
    <row r="6679" spans="1:1">
      <c r="A6679" s="9" t="s">
        <v>6603</v>
      </c>
    </row>
    <row r="6680" spans="1:1">
      <c r="A6680" s="9" t="s">
        <v>6604</v>
      </c>
    </row>
    <row r="6681" spans="1:1">
      <c r="A6681" s="9" t="s">
        <v>6605</v>
      </c>
    </row>
    <row r="6682" spans="1:1">
      <c r="A6682" s="9" t="s">
        <v>6606</v>
      </c>
    </row>
    <row r="6683" spans="1:1">
      <c r="A6683" s="9" t="s">
        <v>6607</v>
      </c>
    </row>
    <row r="6684" spans="1:1">
      <c r="A6684" s="9" t="s">
        <v>6608</v>
      </c>
    </row>
    <row r="6685" spans="1:1">
      <c r="A6685" s="9" t="s">
        <v>6609</v>
      </c>
    </row>
    <row r="6686" spans="1:1">
      <c r="A6686" s="9" t="s">
        <v>6610</v>
      </c>
    </row>
    <row r="6687" spans="1:1">
      <c r="A6687" s="6" t="s">
        <v>6611</v>
      </c>
    </row>
    <row r="6688" spans="1:1">
      <c r="A6688" s="6" t="s">
        <v>6612</v>
      </c>
    </row>
    <row r="6689" spans="1:1">
      <c r="A6689" s="6" t="s">
        <v>6613</v>
      </c>
    </row>
    <row r="6690" spans="1:1">
      <c r="A6690" s="6" t="s">
        <v>6614</v>
      </c>
    </row>
    <row r="6691" spans="1:1">
      <c r="A6691" s="6" t="s">
        <v>6615</v>
      </c>
    </row>
    <row r="6692" spans="1:1">
      <c r="A6692" s="6" t="s">
        <v>6616</v>
      </c>
    </row>
    <row r="6693" spans="1:1">
      <c r="A6693" s="6" t="s">
        <v>6617</v>
      </c>
    </row>
    <row r="6694" spans="1:1">
      <c r="A6694" s="6" t="s">
        <v>6618</v>
      </c>
    </row>
    <row r="6695" spans="1:1">
      <c r="A6695" s="6" t="s">
        <v>6619</v>
      </c>
    </row>
    <row r="6696" spans="1:1">
      <c r="A6696" s="6" t="s">
        <v>6620</v>
      </c>
    </row>
    <row r="6697" spans="1:1">
      <c r="A6697" s="6" t="s">
        <v>6621</v>
      </c>
    </row>
    <row r="6698" spans="1:1">
      <c r="A6698" s="6" t="s">
        <v>6622</v>
      </c>
    </row>
    <row r="6699" spans="1:1">
      <c r="A6699" s="6" t="s">
        <v>6623</v>
      </c>
    </row>
    <row r="6700" spans="1:1">
      <c r="A6700" s="6" t="s">
        <v>6624</v>
      </c>
    </row>
    <row r="6701" spans="1:1">
      <c r="A6701" s="9" t="s">
        <v>6625</v>
      </c>
    </row>
    <row r="6702" spans="1:1">
      <c r="A6702" s="6" t="s">
        <v>6626</v>
      </c>
    </row>
    <row r="6703" spans="1:1">
      <c r="A6703" s="6" t="s">
        <v>6627</v>
      </c>
    </row>
    <row r="6704" spans="1:1">
      <c r="A6704" s="6" t="s">
        <v>6628</v>
      </c>
    </row>
    <row r="6705" spans="1:1">
      <c r="A6705" s="6" t="s">
        <v>6629</v>
      </c>
    </row>
    <row r="6706" spans="1:1">
      <c r="A6706" s="6" t="s">
        <v>6630</v>
      </c>
    </row>
    <row r="6707" spans="1:1">
      <c r="A6707" s="6" t="s">
        <v>6631</v>
      </c>
    </row>
    <row r="6708" spans="1:1">
      <c r="A6708" s="6" t="s">
        <v>2777</v>
      </c>
    </row>
    <row r="6709" spans="1:1">
      <c r="A6709" s="5" t="s">
        <v>6632</v>
      </c>
    </row>
    <row r="6710" spans="1:1">
      <c r="A6710" s="6" t="s">
        <v>6633</v>
      </c>
    </row>
    <row r="6711" spans="1:1">
      <c r="A6711" s="6" t="s">
        <v>6634</v>
      </c>
    </row>
    <row r="6712" spans="1:1">
      <c r="A6712" s="6" t="s">
        <v>6635</v>
      </c>
    </row>
    <row r="6713" spans="1:1">
      <c r="A6713" s="15" t="s">
        <v>6636</v>
      </c>
    </row>
    <row r="6714" spans="1:1">
      <c r="A6714" s="6" t="s">
        <v>6637</v>
      </c>
    </row>
    <row r="6715" spans="1:1">
      <c r="A6715" s="6" t="s">
        <v>6638</v>
      </c>
    </row>
    <row r="6716" spans="1:1">
      <c r="A6716" s="6" t="s">
        <v>6639</v>
      </c>
    </row>
    <row r="6717" spans="1:1">
      <c r="A6717" s="6" t="s">
        <v>6640</v>
      </c>
    </row>
    <row r="6718" spans="1:1">
      <c r="A6718" s="6" t="s">
        <v>6641</v>
      </c>
    </row>
    <row r="6719" spans="1:1">
      <c r="A6719" s="4" t="s">
        <v>6642</v>
      </c>
    </row>
    <row r="6720" spans="1:1">
      <c r="A6720" s="4" t="s">
        <v>6643</v>
      </c>
    </row>
    <row r="6721" spans="1:1">
      <c r="A6721" s="4" t="s">
        <v>6644</v>
      </c>
    </row>
    <row r="6722" spans="1:1">
      <c r="A6722" s="4" t="s">
        <v>6645</v>
      </c>
    </row>
    <row r="6723" spans="1:1">
      <c r="A6723" s="4" t="s">
        <v>6646</v>
      </c>
    </row>
    <row r="6724" spans="1:1">
      <c r="A6724" s="4" t="s">
        <v>6647</v>
      </c>
    </row>
    <row r="6725" spans="1:1">
      <c r="A6725" s="4" t="s">
        <v>6648</v>
      </c>
    </row>
    <row r="6726" spans="1:1">
      <c r="A6726" s="4" t="s">
        <v>6649</v>
      </c>
    </row>
    <row r="6727" spans="1:1">
      <c r="A6727" s="6" t="s">
        <v>6650</v>
      </c>
    </row>
    <row r="6728" spans="1:1">
      <c r="A6728" s="6" t="s">
        <v>6651</v>
      </c>
    </row>
    <row r="6729" spans="1:1">
      <c r="A6729" s="6" t="s">
        <v>6652</v>
      </c>
    </row>
    <row r="6730" spans="1:1">
      <c r="A6730" s="6" t="s">
        <v>6653</v>
      </c>
    </row>
    <row r="6731" spans="1:1">
      <c r="A6731" s="6" t="s">
        <v>6654</v>
      </c>
    </row>
    <row r="6732" spans="1:1">
      <c r="A6732" s="6" t="s">
        <v>6655</v>
      </c>
    </row>
    <row r="6733" spans="1:1">
      <c r="A6733" s="6" t="s">
        <v>6656</v>
      </c>
    </row>
    <row r="6734" spans="1:1">
      <c r="A6734" s="6" t="s">
        <v>6657</v>
      </c>
    </row>
    <row r="6735" spans="1:1">
      <c r="A6735" s="6" t="s">
        <v>6658</v>
      </c>
    </row>
    <row r="6736" spans="1:1">
      <c r="A6736" s="4" t="s">
        <v>6659</v>
      </c>
    </row>
    <row r="6737" spans="1:1">
      <c r="A6737" s="4" t="s">
        <v>6660</v>
      </c>
    </row>
    <row r="6738" spans="1:1">
      <c r="A6738" s="4" t="s">
        <v>6661</v>
      </c>
    </row>
    <row r="6739" spans="1:1">
      <c r="A6739" s="4" t="s">
        <v>6662</v>
      </c>
    </row>
    <row r="6740" spans="1:1">
      <c r="A6740" s="4" t="s">
        <v>6663</v>
      </c>
    </row>
    <row r="6741" spans="1:1">
      <c r="A6741" s="4" t="s">
        <v>6664</v>
      </c>
    </row>
    <row r="6742" spans="1:1">
      <c r="A6742" s="4" t="s">
        <v>6665</v>
      </c>
    </row>
    <row r="6743" spans="1:1">
      <c r="A6743" s="6" t="s">
        <v>6666</v>
      </c>
    </row>
    <row r="6744" spans="1:1">
      <c r="A6744" s="6" t="s">
        <v>6667</v>
      </c>
    </row>
    <row r="6745" spans="1:1">
      <c r="A6745" s="6" t="s">
        <v>6668</v>
      </c>
    </row>
    <row r="6746" spans="1:1">
      <c r="A6746" s="6" t="s">
        <v>6669</v>
      </c>
    </row>
    <row r="6747" spans="1:1">
      <c r="A6747" s="6" t="s">
        <v>6670</v>
      </c>
    </row>
    <row r="6748" spans="1:1">
      <c r="A6748" s="4" t="s">
        <v>6671</v>
      </c>
    </row>
    <row r="6749" spans="1:1">
      <c r="A6749" s="4" t="s">
        <v>6672</v>
      </c>
    </row>
    <row r="6750" spans="1:1">
      <c r="A6750" s="4" t="s">
        <v>6673</v>
      </c>
    </row>
    <row r="6751" spans="1:1">
      <c r="A6751" s="4" t="s">
        <v>6674</v>
      </c>
    </row>
    <row r="6752" spans="1:1">
      <c r="A6752" s="4" t="s">
        <v>6675</v>
      </c>
    </row>
    <row r="6753" spans="1:1">
      <c r="A6753" s="4" t="s">
        <v>6676</v>
      </c>
    </row>
    <row r="6754" spans="1:1">
      <c r="A6754" s="4" t="s">
        <v>6677</v>
      </c>
    </row>
    <row r="6755" spans="1:1">
      <c r="A6755" s="4" t="s">
        <v>6678</v>
      </c>
    </row>
    <row r="6756" spans="1:1">
      <c r="A6756" s="4" t="s">
        <v>6679</v>
      </c>
    </row>
    <row r="6757" spans="1:1">
      <c r="A6757" s="4" t="s">
        <v>6680</v>
      </c>
    </row>
    <row r="6758" spans="1:1">
      <c r="A6758" s="4" t="s">
        <v>6681</v>
      </c>
    </row>
    <row r="6759" spans="1:1">
      <c r="A6759" s="4" t="s">
        <v>6682</v>
      </c>
    </row>
    <row r="6760" spans="1:1">
      <c r="A6760" s="4" t="s">
        <v>6683</v>
      </c>
    </row>
    <row r="6761" spans="1:1">
      <c r="A6761" s="4" t="s">
        <v>6684</v>
      </c>
    </row>
    <row r="6762" spans="1:1">
      <c r="A6762" s="4" t="s">
        <v>6685</v>
      </c>
    </row>
    <row r="6763" spans="1:1">
      <c r="A6763" s="4" t="s">
        <v>6686</v>
      </c>
    </row>
    <row r="6764" spans="1:1">
      <c r="A6764" s="6" t="s">
        <v>6687</v>
      </c>
    </row>
    <row r="6765" spans="1:1">
      <c r="A6765" s="6" t="s">
        <v>6688</v>
      </c>
    </row>
    <row r="6766" spans="1:1">
      <c r="A6766" s="6" t="s">
        <v>6689</v>
      </c>
    </row>
    <row r="6767" spans="1:1">
      <c r="A6767" s="6" t="s">
        <v>6690</v>
      </c>
    </row>
    <row r="6768" spans="1:1">
      <c r="A6768" s="6" t="s">
        <v>6691</v>
      </c>
    </row>
    <row r="6769" spans="1:1">
      <c r="A6769" s="6" t="s">
        <v>6692</v>
      </c>
    </row>
    <row r="6770" spans="1:1">
      <c r="A6770" s="6" t="s">
        <v>6693</v>
      </c>
    </row>
    <row r="6771" spans="1:1">
      <c r="A6771" s="6" t="s">
        <v>6694</v>
      </c>
    </row>
    <row r="6772" spans="1:1">
      <c r="A6772" s="6" t="s">
        <v>6695</v>
      </c>
    </row>
    <row r="6773" spans="1:1">
      <c r="A6773" s="6" t="s">
        <v>6696</v>
      </c>
    </row>
    <row r="6774" spans="1:1">
      <c r="A6774" s="6" t="s">
        <v>6697</v>
      </c>
    </row>
    <row r="6775" spans="1:1">
      <c r="A6775" s="6" t="s">
        <v>6698</v>
      </c>
    </row>
    <row r="6776" spans="1:1">
      <c r="A6776" s="6" t="s">
        <v>6699</v>
      </c>
    </row>
    <row r="6777" spans="1:1">
      <c r="A6777" s="6" t="s">
        <v>6700</v>
      </c>
    </row>
    <row r="6778" spans="1:1">
      <c r="A6778" s="6" t="s">
        <v>6701</v>
      </c>
    </row>
    <row r="6779" spans="1:1">
      <c r="A6779" s="6" t="s">
        <v>6702</v>
      </c>
    </row>
    <row r="6780" spans="1:1">
      <c r="A6780" s="9" t="s">
        <v>6703</v>
      </c>
    </row>
    <row r="6781" spans="1:1">
      <c r="A6781" s="9" t="s">
        <v>6704</v>
      </c>
    </row>
    <row r="6782" spans="1:1">
      <c r="A6782" s="9" t="s">
        <v>6705</v>
      </c>
    </row>
    <row r="6783" spans="1:1">
      <c r="A6783" s="9" t="s">
        <v>6706</v>
      </c>
    </row>
    <row r="6784" spans="1:1">
      <c r="A6784" s="9" t="s">
        <v>6707</v>
      </c>
    </row>
    <row r="6785" spans="1:1">
      <c r="A6785" s="9" t="s">
        <v>6708</v>
      </c>
    </row>
    <row r="6786" spans="1:1">
      <c r="A6786" s="6" t="s">
        <v>6709</v>
      </c>
    </row>
    <row r="6787" spans="1:1">
      <c r="A6787" s="6" t="s">
        <v>6710</v>
      </c>
    </row>
    <row r="6788" spans="1:1">
      <c r="A6788" s="6" t="s">
        <v>6711</v>
      </c>
    </row>
    <row r="6789" spans="1:1">
      <c r="A6789" s="6" t="s">
        <v>6712</v>
      </c>
    </row>
    <row r="6790" spans="1:1">
      <c r="A6790" s="6" t="s">
        <v>6713</v>
      </c>
    </row>
    <row r="6791" spans="1:1">
      <c r="A6791" s="6" t="s">
        <v>6714</v>
      </c>
    </row>
    <row r="6792" spans="1:1">
      <c r="A6792" s="6" t="s">
        <v>6715</v>
      </c>
    </row>
    <row r="6793" spans="1:1">
      <c r="A6793" s="6" t="s">
        <v>6716</v>
      </c>
    </row>
    <row r="6794" spans="1:1">
      <c r="A6794" s="6" t="s">
        <v>6717</v>
      </c>
    </row>
    <row r="6795" spans="1:1">
      <c r="A6795" s="6" t="s">
        <v>6718</v>
      </c>
    </row>
    <row r="6796" spans="1:1">
      <c r="A6796" s="6" t="s">
        <v>6719</v>
      </c>
    </row>
    <row r="6797" spans="1:1">
      <c r="A6797" s="6" t="s">
        <v>6720</v>
      </c>
    </row>
    <row r="6798" spans="1:1">
      <c r="A6798" s="2" t="s">
        <v>6721</v>
      </c>
    </row>
    <row r="6799" spans="1:1">
      <c r="A6799" s="2" t="s">
        <v>6722</v>
      </c>
    </row>
    <row r="6800" spans="1:1">
      <c r="A6800" s="2" t="s">
        <v>6723</v>
      </c>
    </row>
    <row r="6801" spans="1:1">
      <c r="A6801" s="2" t="s">
        <v>6724</v>
      </c>
    </row>
    <row r="6802" spans="1:1">
      <c r="A6802" s="2" t="s">
        <v>6725</v>
      </c>
    </row>
    <row r="6803" spans="1:1">
      <c r="A6803" s="2" t="s">
        <v>1693</v>
      </c>
    </row>
    <row r="6804" spans="1:1">
      <c r="A6804" s="2" t="s">
        <v>6726</v>
      </c>
    </row>
    <row r="6805" spans="1:1">
      <c r="A6805" s="2" t="s">
        <v>6727</v>
      </c>
    </row>
    <row r="6806" spans="1:1">
      <c r="A6806" s="2" t="s">
        <v>6728</v>
      </c>
    </row>
    <row r="6807" spans="1:1">
      <c r="A6807" s="4" t="s">
        <v>6729</v>
      </c>
    </row>
    <row r="6808" spans="1:1">
      <c r="A6808" s="4" t="s">
        <v>6730</v>
      </c>
    </row>
    <row r="6809" spans="1:1">
      <c r="A6809" s="4" t="s">
        <v>6731</v>
      </c>
    </row>
    <row r="6810" spans="1:1">
      <c r="A6810" s="4" t="s">
        <v>6732</v>
      </c>
    </row>
    <row r="6811" spans="1:1">
      <c r="A6811" s="4" t="s">
        <v>6733</v>
      </c>
    </row>
    <row r="6812" spans="1:1">
      <c r="A6812" s="4" t="s">
        <v>6734</v>
      </c>
    </row>
    <row r="6813" spans="1:1">
      <c r="A6813" s="4" t="s">
        <v>6735</v>
      </c>
    </row>
    <row r="6814" spans="1:1">
      <c r="A6814" s="6" t="s">
        <v>6736</v>
      </c>
    </row>
    <row r="6815" spans="1:1">
      <c r="A6815" s="6" t="s">
        <v>6737</v>
      </c>
    </row>
    <row r="6816" spans="1:1">
      <c r="A6816" s="6" t="s">
        <v>6738</v>
      </c>
    </row>
    <row r="6817" spans="1:1">
      <c r="A6817" s="6" t="s">
        <v>6739</v>
      </c>
    </row>
    <row r="6818" spans="1:1">
      <c r="A6818" s="6" t="s">
        <v>6740</v>
      </c>
    </row>
    <row r="6819" spans="1:1">
      <c r="A6819" s="6" t="s">
        <v>6741</v>
      </c>
    </row>
    <row r="6820" spans="1:1">
      <c r="A6820" s="6" t="s">
        <v>6742</v>
      </c>
    </row>
    <row r="6821" spans="1:1">
      <c r="A6821" s="6" t="s">
        <v>6743</v>
      </c>
    </row>
    <row r="6822" spans="1:1">
      <c r="A6822" s="6" t="s">
        <v>6744</v>
      </c>
    </row>
    <row r="6823" spans="1:1">
      <c r="A6823" s="6" t="s">
        <v>6745</v>
      </c>
    </row>
    <row r="6824" spans="1:1">
      <c r="A6824" s="4" t="s">
        <v>6746</v>
      </c>
    </row>
    <row r="6825" spans="1:1">
      <c r="A6825" s="6" t="s">
        <v>6747</v>
      </c>
    </row>
    <row r="6826" spans="1:1">
      <c r="A6826" s="6" t="s">
        <v>6748</v>
      </c>
    </row>
    <row r="6827" spans="1:1">
      <c r="A6827" s="6" t="s">
        <v>6749</v>
      </c>
    </row>
    <row r="6828" spans="1:1">
      <c r="A6828" s="6" t="s">
        <v>6750</v>
      </c>
    </row>
    <row r="6829" spans="1:1">
      <c r="A6829" s="6" t="s">
        <v>6751</v>
      </c>
    </row>
    <row r="6830" spans="1:1">
      <c r="A6830" s="6" t="s">
        <v>6752</v>
      </c>
    </row>
    <row r="6831" spans="1:1">
      <c r="A6831" s="6" t="s">
        <v>6753</v>
      </c>
    </row>
    <row r="6832" spans="1:1">
      <c r="A6832" s="6" t="s">
        <v>6754</v>
      </c>
    </row>
    <row r="6833" spans="1:1">
      <c r="A6833" s="6" t="s">
        <v>6755</v>
      </c>
    </row>
    <row r="6834" spans="1:1">
      <c r="A6834" s="6" t="s">
        <v>6756</v>
      </c>
    </row>
    <row r="6835" spans="1:1">
      <c r="A6835" s="6" t="s">
        <v>6757</v>
      </c>
    </row>
    <row r="6836" spans="1:1">
      <c r="A6836" s="6" t="s">
        <v>6758</v>
      </c>
    </row>
    <row r="6837" spans="1:1">
      <c r="A6837" s="6" t="s">
        <v>6759</v>
      </c>
    </row>
    <row r="6838" spans="1:1">
      <c r="A6838" s="6" t="s">
        <v>6760</v>
      </c>
    </row>
    <row r="6839" spans="1:1">
      <c r="A6839" s="6" t="s">
        <v>6761</v>
      </c>
    </row>
    <row r="6840" spans="1:1">
      <c r="A6840" s="6" t="s">
        <v>6762</v>
      </c>
    </row>
    <row r="6841" spans="1:1">
      <c r="A6841" s="6" t="s">
        <v>6763</v>
      </c>
    </row>
    <row r="6842" spans="1:1">
      <c r="A6842" s="4" t="s">
        <v>6764</v>
      </c>
    </row>
    <row r="6843" spans="1:1">
      <c r="A6843" s="4" t="s">
        <v>6765</v>
      </c>
    </row>
    <row r="6844" spans="1:1">
      <c r="A6844" s="4" t="s">
        <v>6766</v>
      </c>
    </row>
    <row r="6845" spans="1:1">
      <c r="A6845" s="4" t="s">
        <v>6767</v>
      </c>
    </row>
    <row r="6846" spans="1:1">
      <c r="A6846" s="4" t="s">
        <v>6768</v>
      </c>
    </row>
    <row r="6847" spans="1:1">
      <c r="A6847" s="4" t="s">
        <v>6769</v>
      </c>
    </row>
    <row r="6848" spans="1:1">
      <c r="A6848" s="4" t="s">
        <v>6770</v>
      </c>
    </row>
    <row r="6849" spans="1:1">
      <c r="A6849" s="4" t="s">
        <v>6771</v>
      </c>
    </row>
    <row r="6850" spans="1:1">
      <c r="A6850" s="4" t="s">
        <v>6772</v>
      </c>
    </row>
    <row r="6851" spans="1:1">
      <c r="A6851" s="4" t="s">
        <v>6773</v>
      </c>
    </row>
    <row r="6852" spans="1:1">
      <c r="A6852" s="4" t="s">
        <v>6774</v>
      </c>
    </row>
    <row r="6853" spans="1:1">
      <c r="A6853" s="4" t="s">
        <v>6775</v>
      </c>
    </row>
    <row r="6854" spans="1:1">
      <c r="A6854" s="4" t="s">
        <v>6776</v>
      </c>
    </row>
    <row r="6855" spans="1:1">
      <c r="A6855" s="4" t="s">
        <v>6777</v>
      </c>
    </row>
    <row r="6856" spans="1:1">
      <c r="A6856" s="4" t="s">
        <v>6778</v>
      </c>
    </row>
    <row r="6857" spans="1:1">
      <c r="A6857" s="4" t="s">
        <v>6779</v>
      </c>
    </row>
    <row r="6858" spans="1:1">
      <c r="A6858" s="6" t="s">
        <v>6780</v>
      </c>
    </row>
    <row r="6859" spans="1:1">
      <c r="A6859" s="6" t="s">
        <v>6781</v>
      </c>
    </row>
    <row r="6860" spans="1:1">
      <c r="A6860" s="6" t="s">
        <v>6782</v>
      </c>
    </row>
    <row r="6861" spans="1:1">
      <c r="A6861" s="10" t="s">
        <v>6783</v>
      </c>
    </row>
    <row r="6862" spans="1:1">
      <c r="A6862" s="6" t="s">
        <v>6784</v>
      </c>
    </row>
    <row r="6863" spans="1:1">
      <c r="A6863" s="4" t="s">
        <v>6785</v>
      </c>
    </row>
    <row r="6864" spans="1:1">
      <c r="A6864" s="6" t="s">
        <v>6786</v>
      </c>
    </row>
    <row r="6865" spans="1:1">
      <c r="A6865" s="6" t="s">
        <v>6787</v>
      </c>
    </row>
    <row r="6866" spans="1:1">
      <c r="A6866" s="6" t="s">
        <v>6788</v>
      </c>
    </row>
    <row r="6867" spans="1:1">
      <c r="A6867" s="4" t="s">
        <v>6789</v>
      </c>
    </row>
    <row r="6868" spans="1:1">
      <c r="A6868" s="4" t="s">
        <v>6790</v>
      </c>
    </row>
    <row r="6869" spans="1:1">
      <c r="A6869" s="4" t="s">
        <v>6791</v>
      </c>
    </row>
    <row r="6870" spans="1:1">
      <c r="A6870" s="4" t="s">
        <v>6792</v>
      </c>
    </row>
    <row r="6871" spans="1:1">
      <c r="A6871" s="4" t="s">
        <v>6793</v>
      </c>
    </row>
    <row r="6872" spans="1:1">
      <c r="A6872" s="4" t="s">
        <v>6794</v>
      </c>
    </row>
    <row r="6873" spans="1:1">
      <c r="A6873" s="4" t="s">
        <v>6795</v>
      </c>
    </row>
    <row r="6874" spans="1:1">
      <c r="A6874" s="4" t="s">
        <v>6796</v>
      </c>
    </row>
    <row r="6875" spans="1:1">
      <c r="A6875" s="4" t="s">
        <v>6797</v>
      </c>
    </row>
    <row r="6876" spans="1:1">
      <c r="A6876" s="4" t="s">
        <v>6798</v>
      </c>
    </row>
    <row r="6877" spans="1:1">
      <c r="A6877" s="4" t="s">
        <v>6799</v>
      </c>
    </row>
    <row r="6878" spans="1:1">
      <c r="A6878" s="6" t="s">
        <v>6800</v>
      </c>
    </row>
    <row r="6879" spans="1:1">
      <c r="A6879" s="6" t="s">
        <v>6801</v>
      </c>
    </row>
    <row r="6880" spans="1:1">
      <c r="A6880" s="6" t="s">
        <v>6802</v>
      </c>
    </row>
    <row r="6881" spans="1:1">
      <c r="A6881" s="6" t="s">
        <v>6803</v>
      </c>
    </row>
    <row r="6882" spans="1:1">
      <c r="A6882" s="6" t="s">
        <v>6804</v>
      </c>
    </row>
    <row r="6883" spans="1:1">
      <c r="A6883" s="6" t="s">
        <v>6805</v>
      </c>
    </row>
    <row r="6884" spans="1:1">
      <c r="A6884" s="6" t="s">
        <v>6806</v>
      </c>
    </row>
    <row r="6885" spans="1:1">
      <c r="A6885" s="6" t="s">
        <v>6807</v>
      </c>
    </row>
    <row r="6886" spans="1:1">
      <c r="A6886" s="6" t="s">
        <v>6808</v>
      </c>
    </row>
    <row r="6887" spans="1:1">
      <c r="A6887" s="6" t="s">
        <v>6809</v>
      </c>
    </row>
    <row r="6888" spans="1:1">
      <c r="A6888" s="6" t="s">
        <v>6810</v>
      </c>
    </row>
    <row r="6889" spans="1:1">
      <c r="A6889" s="6" t="s">
        <v>6811</v>
      </c>
    </row>
    <row r="6890" spans="1:1">
      <c r="A6890" s="6" t="s">
        <v>6812</v>
      </c>
    </row>
    <row r="6891" spans="1:1">
      <c r="A6891" s="6" t="s">
        <v>6813</v>
      </c>
    </row>
    <row r="6892" spans="1:1">
      <c r="A6892" s="6" t="s">
        <v>6814</v>
      </c>
    </row>
    <row r="6893" spans="1:1">
      <c r="A6893" s="6" t="s">
        <v>6815</v>
      </c>
    </row>
    <row r="6894" spans="1:1">
      <c r="A6894" s="6" t="s">
        <v>6816</v>
      </c>
    </row>
    <row r="6895" spans="1:1">
      <c r="A6895" s="6" t="s">
        <v>6817</v>
      </c>
    </row>
    <row r="6896" spans="1:1">
      <c r="A6896" s="6" t="s">
        <v>6818</v>
      </c>
    </row>
    <row r="6897" spans="1:1">
      <c r="A6897" s="6" t="s">
        <v>6819</v>
      </c>
    </row>
    <row r="6898" spans="1:1">
      <c r="A6898" s="6" t="s">
        <v>6820</v>
      </c>
    </row>
    <row r="6899" spans="1:1">
      <c r="A6899" s="6" t="s">
        <v>6821</v>
      </c>
    </row>
    <row r="6900" spans="1:1">
      <c r="A6900" s="6" t="s">
        <v>6822</v>
      </c>
    </row>
    <row r="6901" spans="1:1">
      <c r="A6901" s="6" t="s">
        <v>6823</v>
      </c>
    </row>
    <row r="6902" spans="1:1">
      <c r="A6902" s="6" t="s">
        <v>6824</v>
      </c>
    </row>
    <row r="6903" spans="1:1">
      <c r="A6903" s="6" t="s">
        <v>6825</v>
      </c>
    </row>
    <row r="6904" spans="1:1">
      <c r="A6904" s="6" t="s">
        <v>6826</v>
      </c>
    </row>
    <row r="6905" spans="1:1">
      <c r="A6905" s="6" t="s">
        <v>6827</v>
      </c>
    </row>
    <row r="6906" spans="1:1">
      <c r="A6906" s="6" t="s">
        <v>6828</v>
      </c>
    </row>
    <row r="6907" spans="1:1">
      <c r="A6907" s="6" t="s">
        <v>6829</v>
      </c>
    </row>
    <row r="6908" spans="1:1">
      <c r="A6908" s="6" t="s">
        <v>6830</v>
      </c>
    </row>
    <row r="6909" spans="1:1">
      <c r="A6909" s="6" t="s">
        <v>6831</v>
      </c>
    </row>
    <row r="6910" spans="1:1">
      <c r="A6910" s="6" t="s">
        <v>6832</v>
      </c>
    </row>
    <row r="6911" spans="1:1">
      <c r="A6911" s="6" t="s">
        <v>6833</v>
      </c>
    </row>
    <row r="6912" spans="1:1">
      <c r="A6912" s="6" t="s">
        <v>6834</v>
      </c>
    </row>
    <row r="6913" spans="1:1">
      <c r="A6913" s="6" t="s">
        <v>6835</v>
      </c>
    </row>
    <row r="6914" spans="1:1">
      <c r="A6914" s="6" t="s">
        <v>6836</v>
      </c>
    </row>
    <row r="6915" spans="1:1">
      <c r="A6915" s="6" t="s">
        <v>6837</v>
      </c>
    </row>
    <row r="6916" spans="1:1">
      <c r="A6916" s="6" t="s">
        <v>6838</v>
      </c>
    </row>
    <row r="6917" spans="1:1">
      <c r="A6917" s="6" t="s">
        <v>6839</v>
      </c>
    </row>
    <row r="6918" spans="1:1">
      <c r="A6918" s="6" t="s">
        <v>6840</v>
      </c>
    </row>
    <row r="6919" spans="1:1">
      <c r="A6919" s="6" t="s">
        <v>6841</v>
      </c>
    </row>
    <row r="6920" spans="1:1">
      <c r="A6920" s="6" t="s">
        <v>6842</v>
      </c>
    </row>
    <row r="6921" spans="1:1">
      <c r="A6921" s="6" t="s">
        <v>6843</v>
      </c>
    </row>
    <row r="6922" spans="1:1">
      <c r="A6922" s="6" t="s">
        <v>6844</v>
      </c>
    </row>
    <row r="6923" spans="1:1">
      <c r="A6923" s="6" t="s">
        <v>6845</v>
      </c>
    </row>
    <row r="6924" spans="1:1">
      <c r="A6924" s="6" t="s">
        <v>6846</v>
      </c>
    </row>
    <row r="6925" spans="1:1">
      <c r="A6925" s="6" t="s">
        <v>6847</v>
      </c>
    </row>
    <row r="6926" spans="1:1" ht="15.6">
      <c r="A6926" s="81" t="s">
        <v>6848</v>
      </c>
    </row>
    <row r="6927" spans="1:1" ht="15.6">
      <c r="A6927" s="81" t="s">
        <v>6849</v>
      </c>
    </row>
    <row r="6928" spans="1:1" ht="15.6">
      <c r="A6928" s="81" t="s">
        <v>6850</v>
      </c>
    </row>
    <row r="6929" spans="1:1" ht="15.6">
      <c r="A6929" s="81" t="s">
        <v>6851</v>
      </c>
    </row>
    <row r="6930" spans="1:1" ht="15.6">
      <c r="A6930" s="81" t="s">
        <v>6852</v>
      </c>
    </row>
    <row r="6931" spans="1:1" ht="15.6">
      <c r="A6931" s="81" t="s">
        <v>6853</v>
      </c>
    </row>
    <row r="6932" spans="1:1">
      <c r="A6932" s="6" t="s">
        <v>6854</v>
      </c>
    </row>
    <row r="6933" spans="1:1">
      <c r="A6933" s="6" t="s">
        <v>6855</v>
      </c>
    </row>
    <row r="6934" spans="1:1">
      <c r="A6934" s="6" t="s">
        <v>6856</v>
      </c>
    </row>
    <row r="6935" spans="1:1">
      <c r="A6935" s="6" t="s">
        <v>6857</v>
      </c>
    </row>
    <row r="6936" spans="1:1">
      <c r="A6936" s="6" t="s">
        <v>6858</v>
      </c>
    </row>
    <row r="6937" spans="1:1">
      <c r="A6937" s="6" t="s">
        <v>6859</v>
      </c>
    </row>
    <row r="6938" spans="1:1">
      <c r="A6938" s="6" t="s">
        <v>6860</v>
      </c>
    </row>
    <row r="6939" spans="1:1">
      <c r="A6939" s="6" t="s">
        <v>6861</v>
      </c>
    </row>
    <row r="6940" spans="1:1">
      <c r="A6940" s="6" t="s">
        <v>6862</v>
      </c>
    </row>
    <row r="6941" spans="1:1">
      <c r="A6941" s="6" t="s">
        <v>6863</v>
      </c>
    </row>
    <row r="6942" spans="1:1">
      <c r="A6942" s="6" t="s">
        <v>6864</v>
      </c>
    </row>
    <row r="6943" spans="1:1">
      <c r="A6943" s="6" t="s">
        <v>6865</v>
      </c>
    </row>
    <row r="6944" spans="1:1">
      <c r="A6944" s="6" t="s">
        <v>6866</v>
      </c>
    </row>
    <row r="6945" spans="1:1">
      <c r="A6945" s="6" t="s">
        <v>6867</v>
      </c>
    </row>
    <row r="6946" spans="1:1">
      <c r="A6946" s="6" t="s">
        <v>6868</v>
      </c>
    </row>
    <row r="6947" spans="1:1">
      <c r="A6947" s="6" t="s">
        <v>6869</v>
      </c>
    </row>
    <row r="6948" spans="1:1">
      <c r="A6948" s="6" t="s">
        <v>6870</v>
      </c>
    </row>
    <row r="6949" spans="1:1">
      <c r="A6949" s="6" t="s">
        <v>6871</v>
      </c>
    </row>
    <row r="6950" spans="1:1">
      <c r="A6950" s="9" t="s">
        <v>6872</v>
      </c>
    </row>
    <row r="6951" spans="1:1">
      <c r="A6951" s="9" t="s">
        <v>6873</v>
      </c>
    </row>
    <row r="6952" spans="1:1">
      <c r="A6952" s="4" t="s">
        <v>6874</v>
      </c>
    </row>
    <row r="6953" spans="1:1">
      <c r="A6953" s="4" t="s">
        <v>6875</v>
      </c>
    </row>
    <row r="6954" spans="1:1">
      <c r="A6954" s="4" t="s">
        <v>6876</v>
      </c>
    </row>
    <row r="6955" spans="1:1">
      <c r="A6955" s="9" t="s">
        <v>6877</v>
      </c>
    </row>
    <row r="6956" spans="1:1">
      <c r="A6956" s="6" t="s">
        <v>6878</v>
      </c>
    </row>
    <row r="6957" spans="1:1">
      <c r="A6957" s="4" t="s">
        <v>6879</v>
      </c>
    </row>
    <row r="6958" spans="1:1">
      <c r="A6958" s="4" t="s">
        <v>6880</v>
      </c>
    </row>
    <row r="6959" spans="1:1">
      <c r="A6959" s="9" t="s">
        <v>6881</v>
      </c>
    </row>
    <row r="6960" spans="1:1">
      <c r="A6960" s="9" t="s">
        <v>6882</v>
      </c>
    </row>
    <row r="6961" spans="1:1">
      <c r="A6961" s="9" t="s">
        <v>6883</v>
      </c>
    </row>
    <row r="6962" spans="1:1">
      <c r="A6962" s="9" t="s">
        <v>6884</v>
      </c>
    </row>
    <row r="6963" spans="1:1">
      <c r="A6963" s="6" t="s">
        <v>6885</v>
      </c>
    </row>
    <row r="6964" spans="1:1">
      <c r="A6964" s="6" t="s">
        <v>6886</v>
      </c>
    </row>
    <row r="6965" spans="1:1">
      <c r="A6965" s="6" t="s">
        <v>6887</v>
      </c>
    </row>
    <row r="6966" spans="1:1">
      <c r="A6966" s="6" t="s">
        <v>6888</v>
      </c>
    </row>
    <row r="6967" spans="1:1">
      <c r="A6967" s="6" t="s">
        <v>6889</v>
      </c>
    </row>
    <row r="6968" spans="1:1">
      <c r="A6968" s="6" t="s">
        <v>6890</v>
      </c>
    </row>
    <row r="6969" spans="1:1">
      <c r="A6969" s="6" t="s">
        <v>6891</v>
      </c>
    </row>
    <row r="6970" spans="1:1">
      <c r="A6970" s="6" t="s">
        <v>6892</v>
      </c>
    </row>
    <row r="6971" spans="1:1">
      <c r="A6971" s="6" t="s">
        <v>6893</v>
      </c>
    </row>
    <row r="6972" spans="1:1">
      <c r="A6972" s="6" t="s">
        <v>6894</v>
      </c>
    </row>
    <row r="6973" spans="1:1">
      <c r="A6973" s="6" t="s">
        <v>6895</v>
      </c>
    </row>
    <row r="6974" spans="1:1">
      <c r="A6974" s="6" t="s">
        <v>6896</v>
      </c>
    </row>
    <row r="6975" spans="1:1">
      <c r="A6975" s="6" t="s">
        <v>6897</v>
      </c>
    </row>
    <row r="6976" spans="1:1">
      <c r="A6976" s="6" t="s">
        <v>6898</v>
      </c>
    </row>
    <row r="6977" spans="1:1">
      <c r="A6977" s="6" t="s">
        <v>6899</v>
      </c>
    </row>
    <row r="6978" spans="1:1">
      <c r="A6978" s="6" t="s">
        <v>6900</v>
      </c>
    </row>
    <row r="6979" spans="1:1">
      <c r="A6979" s="6" t="s">
        <v>6901</v>
      </c>
    </row>
    <row r="6980" spans="1:1">
      <c r="A6980" s="6" t="s">
        <v>6902</v>
      </c>
    </row>
    <row r="6981" spans="1:1">
      <c r="A6981" s="6" t="s">
        <v>3962</v>
      </c>
    </row>
    <row r="6982" spans="1:1">
      <c r="A6982" s="6" t="s">
        <v>6903</v>
      </c>
    </row>
    <row r="6983" spans="1:1">
      <c r="A6983" s="6" t="s">
        <v>6904</v>
      </c>
    </row>
    <row r="6984" spans="1:1">
      <c r="A6984" s="6" t="s">
        <v>6905</v>
      </c>
    </row>
    <row r="6985" spans="1:1">
      <c r="A6985" s="6" t="s">
        <v>6906</v>
      </c>
    </row>
    <row r="6986" spans="1:1">
      <c r="A6986" s="6" t="s">
        <v>6907</v>
      </c>
    </row>
    <row r="6987" spans="1:1">
      <c r="A6987" s="3" t="s">
        <v>6908</v>
      </c>
    </row>
    <row r="6988" spans="1:1">
      <c r="A6988" s="3" t="s">
        <v>6909</v>
      </c>
    </row>
    <row r="6989" spans="1:1">
      <c r="A6989" s="3" t="s">
        <v>6910</v>
      </c>
    </row>
    <row r="6990" spans="1:1">
      <c r="A6990" s="9" t="s">
        <v>6911</v>
      </c>
    </row>
    <row r="6991" spans="1:1">
      <c r="A6991" s="3" t="s">
        <v>6912</v>
      </c>
    </row>
    <row r="6992" spans="1:1">
      <c r="A6992" s="3" t="s">
        <v>6913</v>
      </c>
    </row>
    <row r="6993" spans="1:1">
      <c r="A6993" s="3" t="s">
        <v>6914</v>
      </c>
    </row>
    <row r="6994" spans="1:1">
      <c r="A6994" s="6" t="s">
        <v>6915</v>
      </c>
    </row>
    <row r="6995" spans="1:1">
      <c r="A6995" s="6" t="s">
        <v>6916</v>
      </c>
    </row>
    <row r="6996" spans="1:1">
      <c r="A6996" s="6" t="s">
        <v>6917</v>
      </c>
    </row>
    <row r="6997" spans="1:1">
      <c r="A6997" s="6" t="s">
        <v>6918</v>
      </c>
    </row>
    <row r="6998" spans="1:1">
      <c r="A6998" s="6" t="s">
        <v>6919</v>
      </c>
    </row>
    <row r="6999" spans="1:1">
      <c r="A6999" s="6" t="s">
        <v>6920</v>
      </c>
    </row>
    <row r="7000" spans="1:1">
      <c r="A7000" s="9" t="s">
        <v>6921</v>
      </c>
    </row>
    <row r="7001" spans="1:1">
      <c r="A7001" s="9" t="s">
        <v>6922</v>
      </c>
    </row>
    <row r="7002" spans="1:1">
      <c r="A7002" s="9" t="s">
        <v>6923</v>
      </c>
    </row>
    <row r="7003" spans="1:1">
      <c r="A7003" s="6" t="s">
        <v>6924</v>
      </c>
    </row>
    <row r="7004" spans="1:1">
      <c r="A7004" s="6" t="s">
        <v>6925</v>
      </c>
    </row>
    <row r="7005" spans="1:1">
      <c r="A7005" s="10" t="s">
        <v>6926</v>
      </c>
    </row>
    <row r="7006" spans="1:1">
      <c r="A7006" s="10" t="s">
        <v>6927</v>
      </c>
    </row>
    <row r="7007" spans="1:1">
      <c r="A7007" s="6" t="s">
        <v>6928</v>
      </c>
    </row>
    <row r="7008" spans="1:1">
      <c r="A7008" s="6" t="s">
        <v>6929</v>
      </c>
    </row>
    <row r="7009" spans="1:1">
      <c r="A7009" s="6" t="s">
        <v>6930</v>
      </c>
    </row>
    <row r="7010" spans="1:1">
      <c r="A7010" s="6" t="s">
        <v>6931</v>
      </c>
    </row>
    <row r="7011" spans="1:1">
      <c r="A7011" s="6" t="s">
        <v>6932</v>
      </c>
    </row>
    <row r="7012" spans="1:1">
      <c r="A7012" s="6" t="s">
        <v>6933</v>
      </c>
    </row>
    <row r="7013" spans="1:1">
      <c r="A7013" s="6" t="s">
        <v>6934</v>
      </c>
    </row>
    <row r="7014" spans="1:1">
      <c r="A7014" s="6" t="s">
        <v>6935</v>
      </c>
    </row>
    <row r="7015" spans="1:1">
      <c r="A7015" s="6" t="s">
        <v>6936</v>
      </c>
    </row>
    <row r="7016" spans="1:1">
      <c r="A7016" s="6" t="s">
        <v>6937</v>
      </c>
    </row>
    <row r="7017" spans="1:1">
      <c r="A7017" s="6" t="s">
        <v>6938</v>
      </c>
    </row>
    <row r="7018" spans="1:1">
      <c r="A7018" s="6" t="s">
        <v>6939</v>
      </c>
    </row>
    <row r="7019" spans="1:1">
      <c r="A7019" s="6" t="s">
        <v>6940</v>
      </c>
    </row>
    <row r="7020" spans="1:1">
      <c r="A7020" s="6" t="s">
        <v>6941</v>
      </c>
    </row>
    <row r="7021" spans="1:1">
      <c r="A7021" s="6" t="s">
        <v>6942</v>
      </c>
    </row>
    <row r="7022" spans="1:1">
      <c r="A7022" s="9" t="s">
        <v>6943</v>
      </c>
    </row>
    <row r="7023" spans="1:1">
      <c r="A7023" s="9" t="s">
        <v>6944</v>
      </c>
    </row>
    <row r="7024" spans="1:1">
      <c r="A7024" s="9" t="s">
        <v>6945</v>
      </c>
    </row>
    <row r="7025" spans="1:1">
      <c r="A7025" s="9" t="s">
        <v>6946</v>
      </c>
    </row>
    <row r="7026" spans="1:1">
      <c r="A7026" s="9" t="s">
        <v>6947</v>
      </c>
    </row>
    <row r="7027" spans="1:1">
      <c r="A7027" s="9" t="s">
        <v>6948</v>
      </c>
    </row>
    <row r="7028" spans="1:1">
      <c r="A7028" s="9" t="s">
        <v>693</v>
      </c>
    </row>
    <row r="7029" spans="1:1">
      <c r="A7029" s="9" t="s">
        <v>6949</v>
      </c>
    </row>
    <row r="7030" spans="1:1">
      <c r="A7030" s="9" t="s">
        <v>6950</v>
      </c>
    </row>
    <row r="7031" spans="1:1">
      <c r="A7031" s="9" t="s">
        <v>6951</v>
      </c>
    </row>
    <row r="7032" spans="1:1">
      <c r="A7032" s="9" t="s">
        <v>6952</v>
      </c>
    </row>
    <row r="7033" spans="1:1">
      <c r="A7033" s="9" t="s">
        <v>6953</v>
      </c>
    </row>
    <row r="7034" spans="1:1">
      <c r="A7034" s="6" t="s">
        <v>6954</v>
      </c>
    </row>
    <row r="7035" spans="1:1">
      <c r="A7035" s="6" t="s">
        <v>6955</v>
      </c>
    </row>
    <row r="7036" spans="1:1">
      <c r="A7036" s="6" t="s">
        <v>6956</v>
      </c>
    </row>
    <row r="7037" spans="1:1">
      <c r="A7037" s="6" t="s">
        <v>6957</v>
      </c>
    </row>
    <row r="7038" spans="1:1">
      <c r="A7038" s="6" t="s">
        <v>6958</v>
      </c>
    </row>
    <row r="7039" spans="1:1">
      <c r="A7039" s="6" t="s">
        <v>6959</v>
      </c>
    </row>
    <row r="7040" spans="1:1">
      <c r="A7040" s="6" t="s">
        <v>6960</v>
      </c>
    </row>
    <row r="7041" spans="1:1">
      <c r="A7041" s="6" t="s">
        <v>2260</v>
      </c>
    </row>
    <row r="7042" spans="1:1">
      <c r="A7042" s="6" t="s">
        <v>6961</v>
      </c>
    </row>
    <row r="7043" spans="1:1">
      <c r="A7043" s="6" t="s">
        <v>6962</v>
      </c>
    </row>
    <row r="7044" spans="1:1">
      <c r="A7044" s="6" t="s">
        <v>6963</v>
      </c>
    </row>
    <row r="7045" spans="1:1">
      <c r="A7045" s="6" t="s">
        <v>6964</v>
      </c>
    </row>
    <row r="7046" spans="1:1">
      <c r="A7046" s="6" t="s">
        <v>6965</v>
      </c>
    </row>
    <row r="7047" spans="1:1">
      <c r="A7047" s="6" t="s">
        <v>6966</v>
      </c>
    </row>
    <row r="7048" spans="1:1">
      <c r="A7048" s="6" t="s">
        <v>6967</v>
      </c>
    </row>
    <row r="7049" spans="1:1">
      <c r="A7049" s="6" t="s">
        <v>6968</v>
      </c>
    </row>
    <row r="7050" spans="1:1">
      <c r="A7050" s="6" t="s">
        <v>6969</v>
      </c>
    </row>
    <row r="7051" spans="1:1">
      <c r="A7051" s="6" t="s">
        <v>6970</v>
      </c>
    </row>
    <row r="7052" spans="1:1">
      <c r="A7052" s="6" t="s">
        <v>6971</v>
      </c>
    </row>
    <row r="7053" spans="1:1">
      <c r="A7053" s="6" t="s">
        <v>6972</v>
      </c>
    </row>
    <row r="7054" spans="1:1">
      <c r="A7054" s="6" t="s">
        <v>6973</v>
      </c>
    </row>
    <row r="7055" spans="1:1">
      <c r="A7055" s="6" t="s">
        <v>6974</v>
      </c>
    </row>
    <row r="7056" spans="1:1">
      <c r="A7056" s="6" t="s">
        <v>6975</v>
      </c>
    </row>
    <row r="7057" spans="1:1">
      <c r="A7057" s="6" t="s">
        <v>6976</v>
      </c>
    </row>
    <row r="7058" spans="1:1">
      <c r="A7058" s="6" t="s">
        <v>6977</v>
      </c>
    </row>
    <row r="7059" spans="1:1">
      <c r="A7059" s="6" t="s">
        <v>6978</v>
      </c>
    </row>
    <row r="7060" spans="1:1">
      <c r="A7060" s="6" t="s">
        <v>6979</v>
      </c>
    </row>
    <row r="7061" spans="1:1">
      <c r="A7061" s="6" t="s">
        <v>6980</v>
      </c>
    </row>
    <row r="7062" spans="1:1">
      <c r="A7062" s="4" t="s">
        <v>6981</v>
      </c>
    </row>
    <row r="7063" spans="1:1">
      <c r="A7063" s="4" t="s">
        <v>6982</v>
      </c>
    </row>
    <row r="7064" spans="1:1">
      <c r="A7064" s="4" t="s">
        <v>6983</v>
      </c>
    </row>
    <row r="7065" spans="1:1">
      <c r="A7065" s="4" t="s">
        <v>6984</v>
      </c>
    </row>
    <row r="7066" spans="1:1">
      <c r="A7066" s="4" t="s">
        <v>6985</v>
      </c>
    </row>
    <row r="7067" spans="1:1">
      <c r="A7067" s="6" t="s">
        <v>6986</v>
      </c>
    </row>
    <row r="7068" spans="1:1">
      <c r="A7068" s="6" t="s">
        <v>6987</v>
      </c>
    </row>
    <row r="7069" spans="1:1">
      <c r="A7069" s="6" t="s">
        <v>6988</v>
      </c>
    </row>
    <row r="7070" spans="1:1">
      <c r="A7070" s="6" t="s">
        <v>6989</v>
      </c>
    </row>
    <row r="7071" spans="1:1">
      <c r="A7071" s="6" t="s">
        <v>6990</v>
      </c>
    </row>
    <row r="7072" spans="1:1">
      <c r="A7072" s="6" t="s">
        <v>6991</v>
      </c>
    </row>
    <row r="7073" spans="1:1">
      <c r="A7073" s="6" t="s">
        <v>6992</v>
      </c>
    </row>
    <row r="7074" spans="1:1">
      <c r="A7074" s="6" t="s">
        <v>6993</v>
      </c>
    </row>
    <row r="7075" spans="1:1">
      <c r="A7075" s="6" t="s">
        <v>6994</v>
      </c>
    </row>
    <row r="7076" spans="1:1">
      <c r="A7076" s="6" t="s">
        <v>6995</v>
      </c>
    </row>
    <row r="7077" spans="1:1">
      <c r="A7077" s="6" t="s">
        <v>6996</v>
      </c>
    </row>
    <row r="7078" spans="1:1">
      <c r="A7078" s="6" t="s">
        <v>6997</v>
      </c>
    </row>
    <row r="7079" spans="1:1">
      <c r="A7079" s="6" t="s">
        <v>6998</v>
      </c>
    </row>
    <row r="7080" spans="1:1">
      <c r="A7080" s="6" t="s">
        <v>6999</v>
      </c>
    </row>
    <row r="7081" spans="1:1">
      <c r="A7081" s="6" t="s">
        <v>7000</v>
      </c>
    </row>
    <row r="7082" spans="1:1">
      <c r="A7082" s="6" t="s">
        <v>7001</v>
      </c>
    </row>
    <row r="7083" spans="1:1">
      <c r="A7083" s="6" t="s">
        <v>7002</v>
      </c>
    </row>
    <row r="7084" spans="1:1">
      <c r="A7084" s="6" t="s">
        <v>7003</v>
      </c>
    </row>
    <row r="7085" spans="1:1">
      <c r="A7085" s="6" t="s">
        <v>7004</v>
      </c>
    </row>
    <row r="7086" spans="1:1">
      <c r="A7086" s="6" t="s">
        <v>7005</v>
      </c>
    </row>
    <row r="7087" spans="1:1">
      <c r="A7087" s="6" t="s">
        <v>7006</v>
      </c>
    </row>
    <row r="7088" spans="1:1">
      <c r="A7088" s="6" t="s">
        <v>7007</v>
      </c>
    </row>
    <row r="7089" spans="1:1">
      <c r="A7089" s="6" t="s">
        <v>7008</v>
      </c>
    </row>
    <row r="7090" spans="1:1">
      <c r="A7090" s="6" t="s">
        <v>7009</v>
      </c>
    </row>
    <row r="7091" spans="1:1">
      <c r="A7091" s="4" t="s">
        <v>7010</v>
      </c>
    </row>
    <row r="7092" spans="1:1">
      <c r="A7092" s="4" t="s">
        <v>7011</v>
      </c>
    </row>
    <row r="7093" spans="1:1">
      <c r="A7093" s="4" t="s">
        <v>633</v>
      </c>
    </row>
    <row r="7094" spans="1:1">
      <c r="A7094" s="4" t="s">
        <v>7012</v>
      </c>
    </row>
    <row r="7095" spans="1:1">
      <c r="A7095" s="4" t="s">
        <v>7013</v>
      </c>
    </row>
    <row r="7096" spans="1:1">
      <c r="A7096" s="4" t="s">
        <v>7014</v>
      </c>
    </row>
    <row r="7097" spans="1:1">
      <c r="A7097" s="6" t="s">
        <v>7015</v>
      </c>
    </row>
    <row r="7098" spans="1:1">
      <c r="A7098" s="6" t="s">
        <v>7016</v>
      </c>
    </row>
    <row r="7099" spans="1:1">
      <c r="A7099" s="6" t="s">
        <v>7017</v>
      </c>
    </row>
    <row r="7100" spans="1:1">
      <c r="A7100" s="6" t="s">
        <v>7018</v>
      </c>
    </row>
    <row r="7101" spans="1:1">
      <c r="A7101" s="6" t="s">
        <v>7019</v>
      </c>
    </row>
    <row r="7102" spans="1:1">
      <c r="A7102" s="4" t="s">
        <v>7020</v>
      </c>
    </row>
    <row r="7103" spans="1:1">
      <c r="A7103" s="4" t="s">
        <v>7021</v>
      </c>
    </row>
    <row r="7104" spans="1:1">
      <c r="A7104" s="4" t="s">
        <v>7022</v>
      </c>
    </row>
    <row r="7105" spans="1:1">
      <c r="A7105" s="4" t="s">
        <v>7023</v>
      </c>
    </row>
    <row r="7106" spans="1:1">
      <c r="A7106" s="4" t="s">
        <v>7024</v>
      </c>
    </row>
    <row r="7107" spans="1:1">
      <c r="A7107" s="4" t="s">
        <v>7025</v>
      </c>
    </row>
    <row r="7108" spans="1:1">
      <c r="A7108" s="4" t="s">
        <v>7026</v>
      </c>
    </row>
    <row r="7109" spans="1:1">
      <c r="A7109" s="4" t="s">
        <v>7027</v>
      </c>
    </row>
    <row r="7110" spans="1:1">
      <c r="A7110" s="4" t="s">
        <v>7028</v>
      </c>
    </row>
    <row r="7111" spans="1:1">
      <c r="A7111" s="4" t="s">
        <v>7029</v>
      </c>
    </row>
    <row r="7112" spans="1:1">
      <c r="A7112" s="4" t="s">
        <v>7030</v>
      </c>
    </row>
    <row r="7113" spans="1:1">
      <c r="A7113" s="4" t="s">
        <v>7031</v>
      </c>
    </row>
    <row r="7114" spans="1:1">
      <c r="A7114" s="4" t="s">
        <v>7032</v>
      </c>
    </row>
    <row r="7115" spans="1:1">
      <c r="A7115" s="4" t="s">
        <v>7033</v>
      </c>
    </row>
    <row r="7116" spans="1:1">
      <c r="A7116" s="4" t="s">
        <v>7034</v>
      </c>
    </row>
    <row r="7117" spans="1:1">
      <c r="A7117" s="6" t="s">
        <v>7035</v>
      </c>
    </row>
    <row r="7118" spans="1:1">
      <c r="A7118" s="6" t="s">
        <v>7036</v>
      </c>
    </row>
    <row r="7119" spans="1:1">
      <c r="A7119" s="6" t="s">
        <v>7037</v>
      </c>
    </row>
    <row r="7120" spans="1:1">
      <c r="A7120" s="6" t="s">
        <v>7038</v>
      </c>
    </row>
    <row r="7121" spans="1:1">
      <c r="A7121" s="6" t="s">
        <v>7039</v>
      </c>
    </row>
    <row r="7122" spans="1:1">
      <c r="A7122" s="6" t="s">
        <v>7040</v>
      </c>
    </row>
    <row r="7123" spans="1:1">
      <c r="A7123" s="6" t="s">
        <v>7041</v>
      </c>
    </row>
    <row r="7124" spans="1:1">
      <c r="A7124" s="6" t="s">
        <v>7042</v>
      </c>
    </row>
    <row r="7125" spans="1:1">
      <c r="A7125" s="6" t="s">
        <v>7043</v>
      </c>
    </row>
    <row r="7126" spans="1:1">
      <c r="A7126" s="6" t="s">
        <v>7044</v>
      </c>
    </row>
    <row r="7127" spans="1:1">
      <c r="A7127" s="6" t="s">
        <v>7045</v>
      </c>
    </row>
    <row r="7128" spans="1:1">
      <c r="A7128" s="6" t="s">
        <v>7046</v>
      </c>
    </row>
    <row r="7129" spans="1:1">
      <c r="A7129" s="6" t="s">
        <v>7047</v>
      </c>
    </row>
    <row r="7130" spans="1:1">
      <c r="A7130" s="6" t="s">
        <v>7048</v>
      </c>
    </row>
    <row r="7131" spans="1:1">
      <c r="A7131" s="6" t="s">
        <v>7049</v>
      </c>
    </row>
    <row r="7132" spans="1:1">
      <c r="A7132" s="6" t="s">
        <v>7050</v>
      </c>
    </row>
    <row r="7133" spans="1:1">
      <c r="A7133" s="6" t="s">
        <v>7051</v>
      </c>
    </row>
    <row r="7134" spans="1:1">
      <c r="A7134" s="6" t="s">
        <v>7052</v>
      </c>
    </row>
    <row r="7135" spans="1:1">
      <c r="A7135" s="6" t="s">
        <v>7053</v>
      </c>
    </row>
    <row r="7136" spans="1:1">
      <c r="A7136" s="6" t="s">
        <v>7054</v>
      </c>
    </row>
    <row r="7137" spans="1:1">
      <c r="A7137" s="6" t="s">
        <v>7055</v>
      </c>
    </row>
    <row r="7138" spans="1:1">
      <c r="A7138" s="6" t="s">
        <v>7056</v>
      </c>
    </row>
    <row r="7139" spans="1:1">
      <c r="A7139" s="6" t="s">
        <v>7057</v>
      </c>
    </row>
    <row r="7140" spans="1:1">
      <c r="A7140" s="6" t="s">
        <v>7058</v>
      </c>
    </row>
    <row r="7141" spans="1:1">
      <c r="A7141" s="6" t="s">
        <v>7059</v>
      </c>
    </row>
    <row r="7142" spans="1:1">
      <c r="A7142" s="6" t="s">
        <v>7060</v>
      </c>
    </row>
    <row r="7143" spans="1:1">
      <c r="A7143" s="6" t="s">
        <v>7061</v>
      </c>
    </row>
    <row r="7144" spans="1:1">
      <c r="A7144" s="6" t="s">
        <v>7062</v>
      </c>
    </row>
    <row r="7145" spans="1:1">
      <c r="A7145" s="6" t="s">
        <v>7063</v>
      </c>
    </row>
    <row r="7146" spans="1:1">
      <c r="A7146" s="6" t="s">
        <v>7064</v>
      </c>
    </row>
    <row r="7147" spans="1:1">
      <c r="A7147" s="6" t="s">
        <v>7065</v>
      </c>
    </row>
    <row r="7148" spans="1:1">
      <c r="A7148" s="6" t="s">
        <v>7066</v>
      </c>
    </row>
    <row r="7149" spans="1:1">
      <c r="A7149" s="6" t="s">
        <v>7067</v>
      </c>
    </row>
    <row r="7150" spans="1:1">
      <c r="A7150" s="6" t="s">
        <v>7068</v>
      </c>
    </row>
    <row r="7151" spans="1:1">
      <c r="A7151" s="6" t="s">
        <v>7069</v>
      </c>
    </row>
    <row r="7152" spans="1:1">
      <c r="A7152" s="6" t="s">
        <v>7070</v>
      </c>
    </row>
    <row r="7153" spans="1:1">
      <c r="A7153" s="6" t="s">
        <v>7071</v>
      </c>
    </row>
    <row r="7154" spans="1:1">
      <c r="A7154" s="6" t="s">
        <v>7072</v>
      </c>
    </row>
    <row r="7155" spans="1:1">
      <c r="A7155" s="6" t="s">
        <v>7073</v>
      </c>
    </row>
    <row r="7156" spans="1:1">
      <c r="A7156" s="6" t="s">
        <v>7074</v>
      </c>
    </row>
    <row r="7157" spans="1:1">
      <c r="A7157" s="6" t="s">
        <v>7075</v>
      </c>
    </row>
    <row r="7158" spans="1:1">
      <c r="A7158" s="6" t="s">
        <v>7076</v>
      </c>
    </row>
    <row r="7159" spans="1:1">
      <c r="A7159" s="6" t="s">
        <v>7077</v>
      </c>
    </row>
    <row r="7160" spans="1:1">
      <c r="A7160" s="6" t="s">
        <v>7078</v>
      </c>
    </row>
    <row r="7161" spans="1:1">
      <c r="A7161" s="6" t="s">
        <v>7079</v>
      </c>
    </row>
    <row r="7162" spans="1:1">
      <c r="A7162" s="6" t="s">
        <v>7080</v>
      </c>
    </row>
    <row r="7163" spans="1:1">
      <c r="A7163" s="6" t="s">
        <v>7081</v>
      </c>
    </row>
    <row r="7164" spans="1:1">
      <c r="A7164" s="2" t="s">
        <v>7082</v>
      </c>
    </row>
    <row r="7165" spans="1:1">
      <c r="A7165" s="2" t="s">
        <v>7083</v>
      </c>
    </row>
    <row r="7166" spans="1:1">
      <c r="A7166" s="2" t="s">
        <v>7084</v>
      </c>
    </row>
    <row r="7167" spans="1:1">
      <c r="A7167" s="6" t="s">
        <v>7085</v>
      </c>
    </row>
    <row r="7168" spans="1:1">
      <c r="A7168" s="6" t="s">
        <v>7086</v>
      </c>
    </row>
    <row r="7169" spans="1:1">
      <c r="A7169" s="6" t="s">
        <v>7087</v>
      </c>
    </row>
    <row r="7170" spans="1:1">
      <c r="A7170" s="6" t="s">
        <v>7088</v>
      </c>
    </row>
    <row r="7171" spans="1:1">
      <c r="A7171" s="6" t="s">
        <v>7089</v>
      </c>
    </row>
    <row r="7172" spans="1:1">
      <c r="A7172" s="6" t="s">
        <v>7090</v>
      </c>
    </row>
    <row r="7173" spans="1:1">
      <c r="A7173" s="6" t="s">
        <v>7091</v>
      </c>
    </row>
    <row r="7174" spans="1:1">
      <c r="A7174" s="6" t="s">
        <v>7092</v>
      </c>
    </row>
    <row r="7175" spans="1:1">
      <c r="A7175" s="6" t="s">
        <v>7093</v>
      </c>
    </row>
    <row r="7176" spans="1:1">
      <c r="A7176" s="6" t="s">
        <v>7094</v>
      </c>
    </row>
    <row r="7177" spans="1:1">
      <c r="A7177" s="6" t="s">
        <v>7095</v>
      </c>
    </row>
    <row r="7178" spans="1:1">
      <c r="A7178" s="9" t="s">
        <v>7096</v>
      </c>
    </row>
    <row r="7179" spans="1:1">
      <c r="A7179" s="9" t="s">
        <v>7097</v>
      </c>
    </row>
    <row r="7180" spans="1:1">
      <c r="A7180" s="9" t="s">
        <v>7098</v>
      </c>
    </row>
    <row r="7181" spans="1:1">
      <c r="A7181" s="9" t="s">
        <v>7099</v>
      </c>
    </row>
    <row r="7182" spans="1:1">
      <c r="A7182" s="9" t="s">
        <v>7100</v>
      </c>
    </row>
    <row r="7183" spans="1:1">
      <c r="A7183" s="9" t="s">
        <v>7101</v>
      </c>
    </row>
    <row r="7184" spans="1:1">
      <c r="A7184" s="9" t="s">
        <v>7102</v>
      </c>
    </row>
    <row r="7185" spans="1:1">
      <c r="A7185" s="9" t="s">
        <v>7103</v>
      </c>
    </row>
    <row r="7186" spans="1:1">
      <c r="A7186" s="6" t="s">
        <v>7104</v>
      </c>
    </row>
    <row r="7187" spans="1:1">
      <c r="A7187" s="6" t="s">
        <v>7105</v>
      </c>
    </row>
    <row r="7188" spans="1:1">
      <c r="A7188" s="6" t="s">
        <v>7106</v>
      </c>
    </row>
    <row r="7189" spans="1:1">
      <c r="A7189" s="6" t="s">
        <v>7107</v>
      </c>
    </row>
    <row r="7190" spans="1:1">
      <c r="A7190" s="6" t="s">
        <v>7108</v>
      </c>
    </row>
    <row r="7191" spans="1:1">
      <c r="A7191" s="6" t="s">
        <v>7109</v>
      </c>
    </row>
    <row r="7192" spans="1:1">
      <c r="A7192" s="6" t="s">
        <v>7110</v>
      </c>
    </row>
    <row r="7193" spans="1:1">
      <c r="A7193" s="6" t="s">
        <v>7111</v>
      </c>
    </row>
    <row r="7194" spans="1:1">
      <c r="A7194" s="6" t="s">
        <v>7112</v>
      </c>
    </row>
    <row r="7195" spans="1:1">
      <c r="A7195" s="6" t="s">
        <v>7113</v>
      </c>
    </row>
    <row r="7196" spans="1:1">
      <c r="A7196" s="6" t="s">
        <v>7114</v>
      </c>
    </row>
    <row r="7197" spans="1:1">
      <c r="A7197" s="6" t="s">
        <v>7115</v>
      </c>
    </row>
    <row r="7198" spans="1:1">
      <c r="A7198" s="6" t="s">
        <v>7116</v>
      </c>
    </row>
    <row r="7199" spans="1:1">
      <c r="A7199" s="6" t="s">
        <v>7117</v>
      </c>
    </row>
    <row r="7200" spans="1:1">
      <c r="A7200" s="6" t="s">
        <v>7118</v>
      </c>
    </row>
    <row r="7201" spans="1:1">
      <c r="A7201" s="6" t="s">
        <v>7119</v>
      </c>
    </row>
    <row r="7202" spans="1:1">
      <c r="A7202" s="6" t="s">
        <v>7120</v>
      </c>
    </row>
    <row r="7203" spans="1:1">
      <c r="A7203" s="6" t="s">
        <v>7121</v>
      </c>
    </row>
    <row r="7204" spans="1:1">
      <c r="A7204" s="6" t="s">
        <v>7122</v>
      </c>
    </row>
    <row r="7205" spans="1:1">
      <c r="A7205" s="6" t="s">
        <v>7123</v>
      </c>
    </row>
    <row r="7206" spans="1:1">
      <c r="A7206" s="6" t="s">
        <v>7124</v>
      </c>
    </row>
    <row r="7207" spans="1:1">
      <c r="A7207" s="6" t="s">
        <v>7125</v>
      </c>
    </row>
    <row r="7208" spans="1:1">
      <c r="A7208" s="6" t="s">
        <v>7126</v>
      </c>
    </row>
    <row r="7209" spans="1:1">
      <c r="A7209" s="6" t="s">
        <v>7127</v>
      </c>
    </row>
    <row r="7210" spans="1:1">
      <c r="A7210" s="6" t="s">
        <v>7128</v>
      </c>
    </row>
    <row r="7211" spans="1:1">
      <c r="A7211" s="6" t="s">
        <v>7129</v>
      </c>
    </row>
    <row r="7212" spans="1:1">
      <c r="A7212" s="6" t="s">
        <v>7130</v>
      </c>
    </row>
    <row r="7213" spans="1:1">
      <c r="A7213" s="6" t="s">
        <v>7131</v>
      </c>
    </row>
    <row r="7214" spans="1:1">
      <c r="A7214" s="6" t="s">
        <v>7132</v>
      </c>
    </row>
    <row r="7215" spans="1:1">
      <c r="A7215" s="6" t="s">
        <v>7133</v>
      </c>
    </row>
    <row r="7216" spans="1:1">
      <c r="A7216" s="6" t="s">
        <v>7134</v>
      </c>
    </row>
    <row r="7217" spans="1:1">
      <c r="A7217" s="6" t="s">
        <v>7135</v>
      </c>
    </row>
    <row r="7218" spans="1:1">
      <c r="A7218" s="4" t="s">
        <v>7136</v>
      </c>
    </row>
    <row r="7219" spans="1:1">
      <c r="A7219" s="4" t="s">
        <v>7137</v>
      </c>
    </row>
    <row r="7220" spans="1:1">
      <c r="A7220" s="9" t="s">
        <v>7138</v>
      </c>
    </row>
    <row r="7221" spans="1:1">
      <c r="A7221" s="6" t="s">
        <v>7139</v>
      </c>
    </row>
    <row r="7222" spans="1:1">
      <c r="A7222" s="6" t="s">
        <v>7140</v>
      </c>
    </row>
    <row r="7223" spans="1:1">
      <c r="A7223" s="6" t="s">
        <v>7141</v>
      </c>
    </row>
    <row r="7224" spans="1:1">
      <c r="A7224" s="6" t="s">
        <v>7142</v>
      </c>
    </row>
    <row r="7225" spans="1:1">
      <c r="A7225" s="9" t="s">
        <v>7143</v>
      </c>
    </row>
    <row r="7226" spans="1:1">
      <c r="A7226" s="9" t="s">
        <v>7144</v>
      </c>
    </row>
    <row r="7227" spans="1:1">
      <c r="A7227" s="9" t="s">
        <v>7145</v>
      </c>
    </row>
    <row r="7228" spans="1:1">
      <c r="A7228" s="9" t="s">
        <v>7146</v>
      </c>
    </row>
    <row r="7229" spans="1:1">
      <c r="A7229" s="82" t="s">
        <v>7147</v>
      </c>
    </row>
    <row r="7230" spans="1:1">
      <c r="A7230" s="6" t="s">
        <v>7148</v>
      </c>
    </row>
    <row r="7231" spans="1:1">
      <c r="A7231" s="6" t="s">
        <v>7149</v>
      </c>
    </row>
    <row r="7232" spans="1:1">
      <c r="A7232" s="6" t="s">
        <v>7150</v>
      </c>
    </row>
    <row r="7233" spans="1:1">
      <c r="A7233" s="6" t="s">
        <v>7151</v>
      </c>
    </row>
    <row r="7234" spans="1:1">
      <c r="A7234" s="6" t="s">
        <v>7152</v>
      </c>
    </row>
    <row r="7235" spans="1:1">
      <c r="A7235" s="6" t="s">
        <v>7153</v>
      </c>
    </row>
    <row r="7236" spans="1:1">
      <c r="A7236" s="16" t="s">
        <v>7154</v>
      </c>
    </row>
    <row r="7237" spans="1:1">
      <c r="A7237" s="16" t="s">
        <v>7155</v>
      </c>
    </row>
    <row r="7238" spans="1:1">
      <c r="A7238" s="6" t="s">
        <v>7156</v>
      </c>
    </row>
    <row r="7239" spans="1:1">
      <c r="A7239" s="6" t="s">
        <v>7157</v>
      </c>
    </row>
    <row r="7240" spans="1:1">
      <c r="A7240" s="6" t="s">
        <v>7158</v>
      </c>
    </row>
    <row r="7241" spans="1:1">
      <c r="A7241" s="6" t="s">
        <v>7159</v>
      </c>
    </row>
    <row r="7242" spans="1:1">
      <c r="A7242" s="6" t="s">
        <v>7160</v>
      </c>
    </row>
    <row r="7243" spans="1:1">
      <c r="A7243" s="6" t="s">
        <v>7161</v>
      </c>
    </row>
    <row r="7244" spans="1:1">
      <c r="A7244" s="6" t="s">
        <v>7162</v>
      </c>
    </row>
    <row r="7245" spans="1:1">
      <c r="A7245" s="6" t="s">
        <v>7163</v>
      </c>
    </row>
    <row r="7246" spans="1:1">
      <c r="A7246" s="6" t="s">
        <v>7164</v>
      </c>
    </row>
    <row r="7247" spans="1:1">
      <c r="A7247" s="6" t="s">
        <v>7165</v>
      </c>
    </row>
    <row r="7248" spans="1:1">
      <c r="A7248" s="6" t="s">
        <v>7166</v>
      </c>
    </row>
    <row r="7249" spans="1:1">
      <c r="A7249" s="6" t="s">
        <v>7167</v>
      </c>
    </row>
    <row r="7250" spans="1:1">
      <c r="A7250" s="6" t="s">
        <v>7168</v>
      </c>
    </row>
    <row r="7251" spans="1:1">
      <c r="A7251" s="6" t="s">
        <v>7169</v>
      </c>
    </row>
    <row r="7252" spans="1:1">
      <c r="A7252" s="6" t="s">
        <v>7170</v>
      </c>
    </row>
    <row r="7253" spans="1:1">
      <c r="A7253" s="6" t="s">
        <v>7171</v>
      </c>
    </row>
    <row r="7254" spans="1:1">
      <c r="A7254" s="6" t="s">
        <v>7172</v>
      </c>
    </row>
    <row r="7255" spans="1:1">
      <c r="A7255" s="6" t="s">
        <v>7173</v>
      </c>
    </row>
    <row r="7256" spans="1:1">
      <c r="A7256" s="6" t="s">
        <v>7174</v>
      </c>
    </row>
    <row r="7257" spans="1:1">
      <c r="A7257" s="6" t="s">
        <v>7175</v>
      </c>
    </row>
    <row r="7258" spans="1:1">
      <c r="A7258" s="6" t="s">
        <v>7176</v>
      </c>
    </row>
    <row r="7259" spans="1:1">
      <c r="A7259" s="6" t="s">
        <v>7177</v>
      </c>
    </row>
    <row r="7260" spans="1:1">
      <c r="A7260" s="6" t="s">
        <v>7178</v>
      </c>
    </row>
    <row r="7261" spans="1:1">
      <c r="A7261" s="18" t="s">
        <v>7179</v>
      </c>
    </row>
    <row r="7262" spans="1:1">
      <c r="A7262" s="6" t="s">
        <v>7180</v>
      </c>
    </row>
    <row r="7263" spans="1:1">
      <c r="A7263" s="4" t="s">
        <v>7181</v>
      </c>
    </row>
    <row r="7264" spans="1:1">
      <c r="A7264" s="4" t="s">
        <v>7182</v>
      </c>
    </row>
    <row r="7265" spans="1:1">
      <c r="A7265" s="4" t="s">
        <v>7183</v>
      </c>
    </row>
    <row r="7266" spans="1:1">
      <c r="A7266" s="4" t="s">
        <v>7184</v>
      </c>
    </row>
    <row r="7267" spans="1:1">
      <c r="A7267" s="4" t="s">
        <v>7185</v>
      </c>
    </row>
    <row r="7268" spans="1:1">
      <c r="A7268" s="6" t="s">
        <v>7186</v>
      </c>
    </row>
    <row r="7269" spans="1:1">
      <c r="A7269" s="6" t="s">
        <v>7187</v>
      </c>
    </row>
    <row r="7270" spans="1:1">
      <c r="A7270" s="6" t="s">
        <v>7188</v>
      </c>
    </row>
    <row r="7271" spans="1:1">
      <c r="A7271" s="9" t="s">
        <v>7189</v>
      </c>
    </row>
    <row r="7272" spans="1:1">
      <c r="A7272" s="9" t="s">
        <v>7190</v>
      </c>
    </row>
    <row r="7273" spans="1:1">
      <c r="A7273" s="9" t="s">
        <v>7191</v>
      </c>
    </row>
    <row r="7274" spans="1:1">
      <c r="A7274" s="6" t="s">
        <v>7192</v>
      </c>
    </row>
    <row r="7275" spans="1:1">
      <c r="A7275" s="6" t="s">
        <v>7193</v>
      </c>
    </row>
    <row r="7276" spans="1:1">
      <c r="A7276" s="6" t="s">
        <v>7194</v>
      </c>
    </row>
    <row r="7277" spans="1:1">
      <c r="A7277" s="6" t="s">
        <v>7195</v>
      </c>
    </row>
    <row r="7278" spans="1:1">
      <c r="A7278" s="6" t="s">
        <v>7196</v>
      </c>
    </row>
    <row r="7279" spans="1:1">
      <c r="A7279" s="6" t="s">
        <v>7197</v>
      </c>
    </row>
    <row r="7280" spans="1:1">
      <c r="A7280" s="6" t="s">
        <v>7198</v>
      </c>
    </row>
    <row r="7281" spans="1:1">
      <c r="A7281" s="6" t="s">
        <v>7199</v>
      </c>
    </row>
    <row r="7282" spans="1:1">
      <c r="A7282" s="6" t="s">
        <v>7200</v>
      </c>
    </row>
    <row r="7283" spans="1:1">
      <c r="A7283" s="6" t="s">
        <v>7201</v>
      </c>
    </row>
    <row r="7284" spans="1:1">
      <c r="A7284" s="6" t="s">
        <v>7202</v>
      </c>
    </row>
    <row r="7285" spans="1:1">
      <c r="A7285" s="6" t="s">
        <v>7203</v>
      </c>
    </row>
    <row r="7286" spans="1:1">
      <c r="A7286" s="6" t="s">
        <v>7204</v>
      </c>
    </row>
    <row r="7287" spans="1:1">
      <c r="A7287" s="6" t="s">
        <v>7205</v>
      </c>
    </row>
    <row r="7288" spans="1:1">
      <c r="A7288" s="6" t="s">
        <v>3346</v>
      </c>
    </row>
    <row r="7289" spans="1:1">
      <c r="A7289" s="6" t="s">
        <v>7206</v>
      </c>
    </row>
    <row r="7290" spans="1:1">
      <c r="A7290" s="44" t="s">
        <v>7207</v>
      </c>
    </row>
    <row r="7291" spans="1:1">
      <c r="A7291" s="44" t="s">
        <v>7208</v>
      </c>
    </row>
    <row r="7292" spans="1:1">
      <c r="A7292" s="79" t="s">
        <v>7209</v>
      </c>
    </row>
    <row r="7293" spans="1:1">
      <c r="A7293" s="44" t="s">
        <v>7210</v>
      </c>
    </row>
    <row r="7294" spans="1:1">
      <c r="A7294" s="44" t="s">
        <v>7211</v>
      </c>
    </row>
    <row r="7295" spans="1:1">
      <c r="A7295" s="44" t="s">
        <v>7212</v>
      </c>
    </row>
    <row r="7296" spans="1:1">
      <c r="A7296" s="44" t="s">
        <v>7213</v>
      </c>
    </row>
    <row r="7297" spans="1:1">
      <c r="A7297" s="44" t="s">
        <v>7214</v>
      </c>
    </row>
    <row r="7298" spans="1:1">
      <c r="A7298" s="44" t="s">
        <v>7215</v>
      </c>
    </row>
    <row r="7299" spans="1:1">
      <c r="A7299" s="44" t="s">
        <v>7216</v>
      </c>
    </row>
    <row r="7300" spans="1:1">
      <c r="A7300" s="44" t="s">
        <v>7217</v>
      </c>
    </row>
    <row r="7301" spans="1:1">
      <c r="A7301" s="44" t="s">
        <v>7218</v>
      </c>
    </row>
    <row r="7302" spans="1:1">
      <c r="A7302" s="44" t="s">
        <v>7219</v>
      </c>
    </row>
    <row r="7303" spans="1:1">
      <c r="A7303" s="44" t="s">
        <v>7220</v>
      </c>
    </row>
    <row r="7304" spans="1:1">
      <c r="A7304" s="44" t="s">
        <v>7221</v>
      </c>
    </row>
    <row r="7305" spans="1:1">
      <c r="A7305" s="6" t="s">
        <v>7222</v>
      </c>
    </row>
    <row r="7306" spans="1:1">
      <c r="A7306" s="6" t="s">
        <v>7223</v>
      </c>
    </row>
    <row r="7307" spans="1:1">
      <c r="A7307" s="6" t="s">
        <v>7224</v>
      </c>
    </row>
    <row r="7308" spans="1:1">
      <c r="A7308" s="6" t="s">
        <v>7225</v>
      </c>
    </row>
    <row r="7309" spans="1:1">
      <c r="A7309" s="6" t="s">
        <v>3194</v>
      </c>
    </row>
    <row r="7310" spans="1:1">
      <c r="A7310" s="6" t="s">
        <v>7226</v>
      </c>
    </row>
    <row r="7311" spans="1:1">
      <c r="A7311" s="6" t="s">
        <v>7227</v>
      </c>
    </row>
    <row r="7312" spans="1:1">
      <c r="A7312" s="6" t="s">
        <v>2651</v>
      </c>
    </row>
    <row r="7313" spans="1:1">
      <c r="A7313" s="6" t="s">
        <v>7228</v>
      </c>
    </row>
    <row r="7314" spans="1:1">
      <c r="A7314" s="6" t="s">
        <v>7229</v>
      </c>
    </row>
    <row r="7315" spans="1:1">
      <c r="A7315" s="6" t="s">
        <v>7230</v>
      </c>
    </row>
    <row r="7316" spans="1:1">
      <c r="A7316" s="6" t="s">
        <v>7231</v>
      </c>
    </row>
    <row r="7317" spans="1:1">
      <c r="A7317" s="6" t="s">
        <v>7232</v>
      </c>
    </row>
    <row r="7318" spans="1:1">
      <c r="A7318" s="6" t="s">
        <v>7233</v>
      </c>
    </row>
    <row r="7319" spans="1:1">
      <c r="A7319" s="6" t="s">
        <v>7234</v>
      </c>
    </row>
    <row r="7320" spans="1:1">
      <c r="A7320" s="6" t="s">
        <v>7235</v>
      </c>
    </row>
    <row r="7321" spans="1:1">
      <c r="A7321" s="6" t="s">
        <v>7236</v>
      </c>
    </row>
    <row r="7322" spans="1:1">
      <c r="A7322" s="6" t="s">
        <v>7237</v>
      </c>
    </row>
    <row r="7323" spans="1:1">
      <c r="A7323" s="6" t="s">
        <v>7238</v>
      </c>
    </row>
    <row r="7324" spans="1:1">
      <c r="A7324" s="6" t="s">
        <v>7239</v>
      </c>
    </row>
    <row r="7325" spans="1:1">
      <c r="A7325" s="6" t="s">
        <v>7240</v>
      </c>
    </row>
    <row r="7326" spans="1:1">
      <c r="A7326" s="6" t="s">
        <v>7241</v>
      </c>
    </row>
    <row r="7327" spans="1:1">
      <c r="A7327" s="6" t="s">
        <v>7242</v>
      </c>
    </row>
    <row r="7328" spans="1:1">
      <c r="A7328" s="6" t="s">
        <v>7243</v>
      </c>
    </row>
    <row r="7329" spans="1:1">
      <c r="A7329" s="6" t="s">
        <v>7244</v>
      </c>
    </row>
    <row r="7330" spans="1:1">
      <c r="A7330" s="6" t="s">
        <v>7245</v>
      </c>
    </row>
    <row r="7331" spans="1:1">
      <c r="A7331" s="6" t="s">
        <v>7246</v>
      </c>
    </row>
    <row r="7332" spans="1:1">
      <c r="A7332" s="6" t="s">
        <v>7247</v>
      </c>
    </row>
    <row r="7333" spans="1:1">
      <c r="A7333" s="6" t="s">
        <v>7248</v>
      </c>
    </row>
    <row r="7334" spans="1:1">
      <c r="A7334" s="6" t="s">
        <v>7249</v>
      </c>
    </row>
    <row r="7335" spans="1:1">
      <c r="A7335" s="6" t="s">
        <v>7250</v>
      </c>
    </row>
    <row r="7336" spans="1:1">
      <c r="A7336" s="6" t="s">
        <v>7251</v>
      </c>
    </row>
    <row r="7337" spans="1:1">
      <c r="A7337" s="6" t="s">
        <v>7252</v>
      </c>
    </row>
    <row r="7338" spans="1:1">
      <c r="A7338" s="6" t="s">
        <v>7253</v>
      </c>
    </row>
    <row r="7339" spans="1:1">
      <c r="A7339" s="6" t="s">
        <v>7254</v>
      </c>
    </row>
    <row r="7340" spans="1:1">
      <c r="A7340" s="6" t="s">
        <v>7255</v>
      </c>
    </row>
    <row r="7341" spans="1:1">
      <c r="A7341" s="6" t="s">
        <v>7256</v>
      </c>
    </row>
    <row r="7342" spans="1:1">
      <c r="A7342" s="6" t="s">
        <v>7257</v>
      </c>
    </row>
    <row r="7343" spans="1:1">
      <c r="A7343" s="6" t="s">
        <v>7258</v>
      </c>
    </row>
    <row r="7344" spans="1:1">
      <c r="A7344" s="6" t="s">
        <v>7259</v>
      </c>
    </row>
    <row r="7345" spans="1:1">
      <c r="A7345" s="6" t="s">
        <v>7260</v>
      </c>
    </row>
    <row r="7346" spans="1:1">
      <c r="A7346" s="6" t="s">
        <v>7261</v>
      </c>
    </row>
    <row r="7347" spans="1:1">
      <c r="A7347" s="6" t="s">
        <v>7262</v>
      </c>
    </row>
    <row r="7348" spans="1:1">
      <c r="A7348" s="6" t="s">
        <v>7263</v>
      </c>
    </row>
    <row r="7349" spans="1:1">
      <c r="A7349" s="6" t="s">
        <v>7264</v>
      </c>
    </row>
    <row r="7350" spans="1:1">
      <c r="A7350" s="6" t="s">
        <v>7265</v>
      </c>
    </row>
    <row r="7351" spans="1:1">
      <c r="A7351" s="6" t="s">
        <v>7266</v>
      </c>
    </row>
    <row r="7352" spans="1:1">
      <c r="A7352" s="6" t="s">
        <v>7267</v>
      </c>
    </row>
    <row r="7353" spans="1:1">
      <c r="A7353" s="6" t="s">
        <v>7268</v>
      </c>
    </row>
    <row r="7354" spans="1:1">
      <c r="A7354" s="6" t="s">
        <v>7269</v>
      </c>
    </row>
    <row r="7355" spans="1:1">
      <c r="A7355" s="6" t="s">
        <v>7270</v>
      </c>
    </row>
    <row r="7356" spans="1:1">
      <c r="A7356" s="6" t="s">
        <v>7271</v>
      </c>
    </row>
    <row r="7357" spans="1:1">
      <c r="A7357" s="6" t="s">
        <v>7272</v>
      </c>
    </row>
    <row r="7358" spans="1:1">
      <c r="A7358" s="6" t="s">
        <v>7273</v>
      </c>
    </row>
    <row r="7359" spans="1:1">
      <c r="A7359" s="9" t="s">
        <v>7274</v>
      </c>
    </row>
    <row r="7360" spans="1:1">
      <c r="A7360" s="6" t="s">
        <v>7275</v>
      </c>
    </row>
    <row r="7361" spans="1:1">
      <c r="A7361" s="10" t="s">
        <v>7276</v>
      </c>
    </row>
    <row r="7362" spans="1:1">
      <c r="A7362" s="6" t="s">
        <v>7277</v>
      </c>
    </row>
    <row r="7363" spans="1:1">
      <c r="A7363" s="10" t="s">
        <v>7278</v>
      </c>
    </row>
    <row r="7364" spans="1:1">
      <c r="A7364" s="6" t="s">
        <v>7279</v>
      </c>
    </row>
    <row r="7365" spans="1:1">
      <c r="A7365" s="6" t="s">
        <v>7280</v>
      </c>
    </row>
    <row r="7366" spans="1:1">
      <c r="A7366" s="4" t="s">
        <v>7281</v>
      </c>
    </row>
    <row r="7367" spans="1:1">
      <c r="A7367" s="4" t="s">
        <v>7282</v>
      </c>
    </row>
    <row r="7368" spans="1:1">
      <c r="A7368" s="4" t="s">
        <v>7283</v>
      </c>
    </row>
    <row r="7369" spans="1:1">
      <c r="A7369" s="4" t="s">
        <v>7284</v>
      </c>
    </row>
    <row r="7370" spans="1:1">
      <c r="A7370" s="4" t="s">
        <v>7285</v>
      </c>
    </row>
    <row r="7371" spans="1:1">
      <c r="A7371" s="4" t="s">
        <v>7286</v>
      </c>
    </row>
    <row r="7372" spans="1:1">
      <c r="A7372" s="2" t="s">
        <v>7287</v>
      </c>
    </row>
    <row r="7373" spans="1:1">
      <c r="A7373" s="16" t="s">
        <v>7288</v>
      </c>
    </row>
    <row r="7374" spans="1:1">
      <c r="A7374" s="16" t="s">
        <v>7289</v>
      </c>
    </row>
    <row r="7375" spans="1:1">
      <c r="A7375" s="6" t="s">
        <v>7290</v>
      </c>
    </row>
    <row r="7376" spans="1:1">
      <c r="A7376" s="6" t="s">
        <v>7291</v>
      </c>
    </row>
    <row r="7377" spans="1:1">
      <c r="A7377" s="6" t="s">
        <v>7292</v>
      </c>
    </row>
    <row r="7378" spans="1:1">
      <c r="A7378" s="6" t="s">
        <v>7293</v>
      </c>
    </row>
    <row r="7379" spans="1:1">
      <c r="A7379" s="6" t="s">
        <v>7294</v>
      </c>
    </row>
    <row r="7380" spans="1:1">
      <c r="A7380" s="4" t="s">
        <v>7295</v>
      </c>
    </row>
    <row r="7381" spans="1:1">
      <c r="A7381" s="4" t="s">
        <v>7296</v>
      </c>
    </row>
    <row r="7382" spans="1:1">
      <c r="A7382" s="4" t="s">
        <v>7297</v>
      </c>
    </row>
    <row r="7383" spans="1:1">
      <c r="A7383" s="4" t="s">
        <v>7298</v>
      </c>
    </row>
    <row r="7384" spans="1:1">
      <c r="A7384" s="4" t="s">
        <v>7299</v>
      </c>
    </row>
    <row r="7385" spans="1:1">
      <c r="A7385" s="4" t="s">
        <v>7300</v>
      </c>
    </row>
    <row r="7386" spans="1:1">
      <c r="A7386" s="4" t="s">
        <v>7301</v>
      </c>
    </row>
    <row r="7387" spans="1:1">
      <c r="A7387" s="4" t="s">
        <v>1547</v>
      </c>
    </row>
    <row r="7388" spans="1:1">
      <c r="A7388" s="6" t="s">
        <v>7302</v>
      </c>
    </row>
    <row r="7389" spans="1:1">
      <c r="A7389" s="6" t="s">
        <v>7303</v>
      </c>
    </row>
    <row r="7390" spans="1:1">
      <c r="A7390" s="6" t="s">
        <v>7304</v>
      </c>
    </row>
    <row r="7391" spans="1:1">
      <c r="A7391" s="6" t="s">
        <v>7305</v>
      </c>
    </row>
    <row r="7392" spans="1:1">
      <c r="A7392" s="6" t="s">
        <v>7306</v>
      </c>
    </row>
    <row r="7393" spans="1:1">
      <c r="A7393" s="6" t="s">
        <v>7307</v>
      </c>
    </row>
    <row r="7394" spans="1:1">
      <c r="A7394" s="6" t="s">
        <v>7308</v>
      </c>
    </row>
    <row r="7395" spans="1:1">
      <c r="A7395" s="4" t="s">
        <v>7309</v>
      </c>
    </row>
    <row r="7396" spans="1:1">
      <c r="A7396" s="4" t="s">
        <v>7310</v>
      </c>
    </row>
    <row r="7397" spans="1:1">
      <c r="A7397" s="4" t="s">
        <v>7311</v>
      </c>
    </row>
    <row r="7398" spans="1:1">
      <c r="A7398" s="4" t="s">
        <v>7312</v>
      </c>
    </row>
    <row r="7399" spans="1:1">
      <c r="A7399" s="4" t="s">
        <v>7313</v>
      </c>
    </row>
    <row r="7400" spans="1:1">
      <c r="A7400" s="4" t="s">
        <v>7314</v>
      </c>
    </row>
    <row r="7401" spans="1:1">
      <c r="A7401" s="4" t="s">
        <v>7315</v>
      </c>
    </row>
    <row r="7402" spans="1:1">
      <c r="A7402" s="4" t="s">
        <v>7316</v>
      </c>
    </row>
    <row r="7403" spans="1:1">
      <c r="A7403" s="6" t="s">
        <v>7317</v>
      </c>
    </row>
    <row r="7404" spans="1:1">
      <c r="A7404" s="6" t="s">
        <v>7318</v>
      </c>
    </row>
    <row r="7405" spans="1:1">
      <c r="A7405" s="6" t="s">
        <v>7319</v>
      </c>
    </row>
    <row r="7406" spans="1:1">
      <c r="A7406" s="6" t="s">
        <v>7320</v>
      </c>
    </row>
    <row r="7407" spans="1:1">
      <c r="A7407" s="6" t="s">
        <v>7321</v>
      </c>
    </row>
    <row r="7408" spans="1:1">
      <c r="A7408" s="6" t="s">
        <v>7322</v>
      </c>
    </row>
    <row r="7409" spans="1:1">
      <c r="A7409" s="6" t="s">
        <v>7323</v>
      </c>
    </row>
    <row r="7410" spans="1:1">
      <c r="A7410" s="6" t="s">
        <v>7324</v>
      </c>
    </row>
    <row r="7411" spans="1:1">
      <c r="A7411" s="6" t="s">
        <v>7322</v>
      </c>
    </row>
    <row r="7412" spans="1:1">
      <c r="A7412" s="6" t="s">
        <v>7325</v>
      </c>
    </row>
    <row r="7413" spans="1:1">
      <c r="A7413" s="6" t="s">
        <v>7326</v>
      </c>
    </row>
    <row r="7414" spans="1:1">
      <c r="A7414" s="6" t="s">
        <v>7327</v>
      </c>
    </row>
    <row r="7415" spans="1:1">
      <c r="A7415" s="6" t="s">
        <v>7328</v>
      </c>
    </row>
    <row r="7416" spans="1:1">
      <c r="A7416" s="6" t="s">
        <v>7329</v>
      </c>
    </row>
    <row r="7417" spans="1:1">
      <c r="A7417" s="6" t="s">
        <v>7330</v>
      </c>
    </row>
    <row r="7418" spans="1:1">
      <c r="A7418" s="6" t="s">
        <v>7331</v>
      </c>
    </row>
    <row r="7419" spans="1:1">
      <c r="A7419" s="6" t="s">
        <v>7332</v>
      </c>
    </row>
    <row r="7420" spans="1:1">
      <c r="A7420" s="6" t="s">
        <v>7333</v>
      </c>
    </row>
    <row r="7421" spans="1:1">
      <c r="A7421" s="6" t="s">
        <v>7334</v>
      </c>
    </row>
    <row r="7422" spans="1:1">
      <c r="A7422" s="9" t="s">
        <v>7335</v>
      </c>
    </row>
    <row r="7423" spans="1:1">
      <c r="A7423" s="9" t="s">
        <v>7336</v>
      </c>
    </row>
    <row r="7424" spans="1:1">
      <c r="A7424" s="9" t="s">
        <v>7337</v>
      </c>
    </row>
    <row r="7425" spans="1:1">
      <c r="A7425" s="9" t="s">
        <v>7338</v>
      </c>
    </row>
    <row r="7426" spans="1:1">
      <c r="A7426" s="9" t="s">
        <v>7339</v>
      </c>
    </row>
    <row r="7427" spans="1:1">
      <c r="A7427" s="9" t="s">
        <v>7340</v>
      </c>
    </row>
    <row r="7428" spans="1:1">
      <c r="A7428" s="9" t="s">
        <v>7341</v>
      </c>
    </row>
    <row r="7429" spans="1:1">
      <c r="A7429" s="6" t="s">
        <v>7342</v>
      </c>
    </row>
    <row r="7430" spans="1:1">
      <c r="A7430" s="6" t="s">
        <v>7343</v>
      </c>
    </row>
    <row r="7431" spans="1:1">
      <c r="A7431" s="6" t="s">
        <v>7344</v>
      </c>
    </row>
    <row r="7432" spans="1:1">
      <c r="A7432" s="6" t="s">
        <v>7107</v>
      </c>
    </row>
    <row r="7433" spans="1:1">
      <c r="A7433" s="6" t="s">
        <v>7108</v>
      </c>
    </row>
    <row r="7434" spans="1:1">
      <c r="A7434" s="6" t="s">
        <v>7109</v>
      </c>
    </row>
    <row r="7435" spans="1:1">
      <c r="A7435" s="6" t="s">
        <v>7110</v>
      </c>
    </row>
    <row r="7436" spans="1:1">
      <c r="A7436" s="6" t="s">
        <v>7111</v>
      </c>
    </row>
    <row r="7437" spans="1:1">
      <c r="A7437" s="6" t="s">
        <v>7345</v>
      </c>
    </row>
    <row r="7438" spans="1:1">
      <c r="A7438" s="6" t="s">
        <v>7346</v>
      </c>
    </row>
    <row r="7439" spans="1:1">
      <c r="A7439" s="6" t="s">
        <v>7347</v>
      </c>
    </row>
    <row r="7440" spans="1:1">
      <c r="A7440" s="6" t="s">
        <v>7348</v>
      </c>
    </row>
    <row r="7441" spans="1:1">
      <c r="A7441" s="6" t="s">
        <v>7349</v>
      </c>
    </row>
    <row r="7442" spans="1:1">
      <c r="A7442" s="6" t="s">
        <v>7350</v>
      </c>
    </row>
    <row r="7443" spans="1:1">
      <c r="A7443" s="6" t="s">
        <v>7351</v>
      </c>
    </row>
    <row r="7444" spans="1:1">
      <c r="A7444" s="6" t="s">
        <v>7352</v>
      </c>
    </row>
    <row r="7445" spans="1:1">
      <c r="A7445" s="6" t="s">
        <v>7353</v>
      </c>
    </row>
    <row r="7446" spans="1:1">
      <c r="A7446" s="6" t="s">
        <v>7354</v>
      </c>
    </row>
    <row r="7447" spans="1:1">
      <c r="A7447" s="6" t="s">
        <v>7355</v>
      </c>
    </row>
    <row r="7448" spans="1:1">
      <c r="A7448" s="6" t="s">
        <v>7356</v>
      </c>
    </row>
    <row r="7449" spans="1:1">
      <c r="A7449" s="6" t="s">
        <v>7357</v>
      </c>
    </row>
    <row r="7450" spans="1:1">
      <c r="A7450" s="6" t="s">
        <v>7358</v>
      </c>
    </row>
    <row r="7451" spans="1:1">
      <c r="A7451" s="6" t="s">
        <v>7359</v>
      </c>
    </row>
    <row r="7452" spans="1:1">
      <c r="A7452" s="6" t="s">
        <v>7360</v>
      </c>
    </row>
    <row r="7453" spans="1:1">
      <c r="A7453" s="6" t="s">
        <v>7361</v>
      </c>
    </row>
    <row r="7454" spans="1:1">
      <c r="A7454" s="6" t="s">
        <v>7362</v>
      </c>
    </row>
    <row r="7455" spans="1:1">
      <c r="A7455" s="6" t="s">
        <v>7363</v>
      </c>
    </row>
    <row r="7456" spans="1:1">
      <c r="A7456" s="6" t="s">
        <v>7364</v>
      </c>
    </row>
    <row r="7457" spans="1:1">
      <c r="A7457" s="6" t="s">
        <v>7365</v>
      </c>
    </row>
    <row r="7458" spans="1:1">
      <c r="A7458" s="6" t="s">
        <v>7366</v>
      </c>
    </row>
    <row r="7459" spans="1:1">
      <c r="A7459" s="6" t="s">
        <v>7367</v>
      </c>
    </row>
    <row r="7460" spans="1:1">
      <c r="A7460" s="6" t="s">
        <v>7368</v>
      </c>
    </row>
    <row r="7461" spans="1:1">
      <c r="A7461" s="6" t="s">
        <v>7369</v>
      </c>
    </row>
    <row r="7462" spans="1:1">
      <c r="A7462" s="6" t="s">
        <v>7370</v>
      </c>
    </row>
    <row r="7463" spans="1:1">
      <c r="A7463" s="6" t="s">
        <v>7371</v>
      </c>
    </row>
    <row r="7464" spans="1:1">
      <c r="A7464" s="6" t="s">
        <v>7372</v>
      </c>
    </row>
    <row r="7465" spans="1:1">
      <c r="A7465" s="6" t="s">
        <v>7373</v>
      </c>
    </row>
    <row r="7466" spans="1:1">
      <c r="A7466" s="6" t="s">
        <v>7374</v>
      </c>
    </row>
    <row r="7467" spans="1:1">
      <c r="A7467" s="6" t="s">
        <v>7375</v>
      </c>
    </row>
    <row r="7468" spans="1:1">
      <c r="A7468" s="6" t="s">
        <v>7376</v>
      </c>
    </row>
    <row r="7469" spans="1:1">
      <c r="A7469" s="6" t="s">
        <v>7377</v>
      </c>
    </row>
    <row r="7470" spans="1:1">
      <c r="A7470" s="6" t="s">
        <v>7378</v>
      </c>
    </row>
    <row r="7471" spans="1:1">
      <c r="A7471" s="6" t="s">
        <v>7379</v>
      </c>
    </row>
    <row r="7472" spans="1:1">
      <c r="A7472" s="6" t="s">
        <v>7380</v>
      </c>
    </row>
    <row r="7473" spans="1:1">
      <c r="A7473" s="6" t="s">
        <v>7381</v>
      </c>
    </row>
    <row r="7474" spans="1:1">
      <c r="A7474" s="6" t="s">
        <v>7382</v>
      </c>
    </row>
    <row r="7475" spans="1:1">
      <c r="A7475" s="6" t="s">
        <v>7383</v>
      </c>
    </row>
    <row r="7476" spans="1:1">
      <c r="A7476" s="6" t="s">
        <v>7384</v>
      </c>
    </row>
    <row r="7477" spans="1:1">
      <c r="A7477" s="6" t="s">
        <v>7385</v>
      </c>
    </row>
    <row r="7478" spans="1:1">
      <c r="A7478" s="6" t="s">
        <v>7386</v>
      </c>
    </row>
    <row r="7479" spans="1:1">
      <c r="A7479" s="6" t="s">
        <v>7387</v>
      </c>
    </row>
    <row r="7480" spans="1:1">
      <c r="A7480" s="6" t="s">
        <v>7388</v>
      </c>
    </row>
    <row r="7481" spans="1:1">
      <c r="A7481" s="6" t="s">
        <v>7389</v>
      </c>
    </row>
    <row r="7482" spans="1:1">
      <c r="A7482" s="6" t="s">
        <v>7390</v>
      </c>
    </row>
    <row r="7483" spans="1:1">
      <c r="A7483" s="6" t="s">
        <v>7391</v>
      </c>
    </row>
    <row r="7484" spans="1:1">
      <c r="A7484" s="6" t="s">
        <v>7392</v>
      </c>
    </row>
    <row r="7485" spans="1:1">
      <c r="A7485" s="6" t="s">
        <v>7393</v>
      </c>
    </row>
    <row r="7486" spans="1:1">
      <c r="A7486" s="6" t="s">
        <v>7394</v>
      </c>
    </row>
    <row r="7487" spans="1:1">
      <c r="A7487" s="6" t="s">
        <v>7395</v>
      </c>
    </row>
    <row r="7488" spans="1:1">
      <c r="A7488" s="6" t="s">
        <v>7396</v>
      </c>
    </row>
    <row r="7489" spans="1:1">
      <c r="A7489" s="9" t="s">
        <v>7397</v>
      </c>
    </row>
    <row r="7490" spans="1:1">
      <c r="A7490" s="9" t="s">
        <v>7398</v>
      </c>
    </row>
    <row r="7491" spans="1:1">
      <c r="A7491" s="6" t="s">
        <v>7399</v>
      </c>
    </row>
    <row r="7492" spans="1:1">
      <c r="A7492" s="6" t="s">
        <v>7400</v>
      </c>
    </row>
    <row r="7493" spans="1:1">
      <c r="A7493" s="6" t="s">
        <v>7401</v>
      </c>
    </row>
    <row r="7494" spans="1:1">
      <c r="A7494" s="6" t="s">
        <v>7402</v>
      </c>
    </row>
    <row r="7495" spans="1:1">
      <c r="A7495" s="6" t="s">
        <v>7403</v>
      </c>
    </row>
    <row r="7496" spans="1:1">
      <c r="A7496" s="6" t="s">
        <v>7404</v>
      </c>
    </row>
    <row r="7497" spans="1:1">
      <c r="A7497" s="6" t="s">
        <v>7405</v>
      </c>
    </row>
    <row r="7498" spans="1:1">
      <c r="A7498" s="6" t="s">
        <v>7406</v>
      </c>
    </row>
    <row r="7499" spans="1:1">
      <c r="A7499" s="6" t="s">
        <v>7407</v>
      </c>
    </row>
    <row r="7500" spans="1:1">
      <c r="A7500" s="6" t="s">
        <v>7408</v>
      </c>
    </row>
    <row r="7501" spans="1:1">
      <c r="A7501" s="6" t="s">
        <v>7409</v>
      </c>
    </row>
    <row r="7502" spans="1:1">
      <c r="A7502" s="6" t="s">
        <v>7410</v>
      </c>
    </row>
    <row r="7503" spans="1:1">
      <c r="A7503" s="6" t="s">
        <v>7411</v>
      </c>
    </row>
    <row r="7504" spans="1:1">
      <c r="A7504" s="4" t="s">
        <v>7412</v>
      </c>
    </row>
    <row r="7505" spans="1:1">
      <c r="A7505" s="4" t="s">
        <v>7413</v>
      </c>
    </row>
    <row r="7506" spans="1:1">
      <c r="A7506" s="4" t="s">
        <v>7414</v>
      </c>
    </row>
    <row r="7507" spans="1:1">
      <c r="A7507" s="4" t="s">
        <v>7415</v>
      </c>
    </row>
    <row r="7508" spans="1:1">
      <c r="A7508" s="6" t="s">
        <v>7416</v>
      </c>
    </row>
    <row r="7509" spans="1:1">
      <c r="A7509" s="6" t="s">
        <v>7417</v>
      </c>
    </row>
    <row r="7510" spans="1:1">
      <c r="A7510" s="6" t="s">
        <v>7418</v>
      </c>
    </row>
    <row r="7511" spans="1:1">
      <c r="A7511" s="6" t="s">
        <v>7419</v>
      </c>
    </row>
    <row r="7512" spans="1:1">
      <c r="A7512" s="6" t="s">
        <v>7420</v>
      </c>
    </row>
    <row r="7513" spans="1:1">
      <c r="A7513" s="6" t="s">
        <v>7421</v>
      </c>
    </row>
    <row r="7514" spans="1:1">
      <c r="A7514" s="6" t="s">
        <v>7422</v>
      </c>
    </row>
    <row r="7515" spans="1:1">
      <c r="A7515" s="6" t="s">
        <v>7423</v>
      </c>
    </row>
    <row r="7516" spans="1:1">
      <c r="A7516" s="6" t="s">
        <v>7424</v>
      </c>
    </row>
    <row r="7517" spans="1:1">
      <c r="A7517" s="6" t="s">
        <v>7425</v>
      </c>
    </row>
    <row r="7518" spans="1:1">
      <c r="A7518" s="6" t="s">
        <v>7426</v>
      </c>
    </row>
    <row r="7519" spans="1:1">
      <c r="A7519" s="6" t="s">
        <v>7427</v>
      </c>
    </row>
    <row r="7520" spans="1:1">
      <c r="A7520" s="4" t="s">
        <v>7428</v>
      </c>
    </row>
    <row r="7521" spans="1:1">
      <c r="A7521" s="37" t="s">
        <v>7429</v>
      </c>
    </row>
    <row r="7522" spans="1:1">
      <c r="A7522" s="4" t="s">
        <v>7430</v>
      </c>
    </row>
    <row r="7523" spans="1:1">
      <c r="A7523" s="4" t="s">
        <v>7431</v>
      </c>
    </row>
    <row r="7524" spans="1:1">
      <c r="A7524" s="6" t="s">
        <v>7432</v>
      </c>
    </row>
    <row r="7525" spans="1:1">
      <c r="A7525" s="6" t="s">
        <v>7433</v>
      </c>
    </row>
    <row r="7526" spans="1:1">
      <c r="A7526" s="6" t="s">
        <v>7434</v>
      </c>
    </row>
    <row r="7527" spans="1:1">
      <c r="A7527" s="6" t="s">
        <v>7435</v>
      </c>
    </row>
    <row r="7528" spans="1:1">
      <c r="A7528" s="6" t="s">
        <v>7436</v>
      </c>
    </row>
    <row r="7529" spans="1:1">
      <c r="A7529" s="6" t="s">
        <v>7437</v>
      </c>
    </row>
    <row r="7530" spans="1:1">
      <c r="A7530" s="6" t="s">
        <v>7438</v>
      </c>
    </row>
    <row r="7531" spans="1:1">
      <c r="A7531" s="6" t="s">
        <v>7439</v>
      </c>
    </row>
    <row r="7532" spans="1:1">
      <c r="A7532" s="6" t="s">
        <v>7440</v>
      </c>
    </row>
    <row r="7533" spans="1:1">
      <c r="A7533" s="6" t="s">
        <v>7441</v>
      </c>
    </row>
    <row r="7534" spans="1:1">
      <c r="A7534" s="6" t="s">
        <v>7442</v>
      </c>
    </row>
    <row r="7535" spans="1:1">
      <c r="A7535" s="6" t="s">
        <v>7443</v>
      </c>
    </row>
    <row r="7536" spans="1:1">
      <c r="A7536" s="6" t="s">
        <v>7444</v>
      </c>
    </row>
    <row r="7537" spans="1:1">
      <c r="A7537" s="6" t="s">
        <v>7445</v>
      </c>
    </row>
    <row r="7538" spans="1:1">
      <c r="A7538" s="6" t="s">
        <v>7446</v>
      </c>
    </row>
    <row r="7539" spans="1:1">
      <c r="A7539" s="6" t="s">
        <v>7447</v>
      </c>
    </row>
    <row r="7540" spans="1:1">
      <c r="A7540" s="6" t="s">
        <v>7448</v>
      </c>
    </row>
    <row r="7541" spans="1:1">
      <c r="A7541" s="4" t="s">
        <v>7449</v>
      </c>
    </row>
    <row r="7542" spans="1:1">
      <c r="A7542" s="9" t="s">
        <v>7450</v>
      </c>
    </row>
    <row r="7543" spans="1:1">
      <c r="A7543" s="4" t="s">
        <v>7451</v>
      </c>
    </row>
    <row r="7544" spans="1:1">
      <c r="A7544" s="4" t="s">
        <v>7452</v>
      </c>
    </row>
    <row r="7545" spans="1:1">
      <c r="A7545" s="4" t="s">
        <v>7453</v>
      </c>
    </row>
    <row r="7546" spans="1:1">
      <c r="A7546" s="6" t="s">
        <v>7454</v>
      </c>
    </row>
    <row r="7547" spans="1:1">
      <c r="A7547" s="6" t="s">
        <v>7455</v>
      </c>
    </row>
    <row r="7548" spans="1:1">
      <c r="A7548" s="6" t="s">
        <v>7456</v>
      </c>
    </row>
    <row r="7549" spans="1:1">
      <c r="A7549" s="6" t="s">
        <v>7457</v>
      </c>
    </row>
    <row r="7550" spans="1:1">
      <c r="A7550" s="6" t="s">
        <v>7458</v>
      </c>
    </row>
    <row r="7551" spans="1:1">
      <c r="A7551" s="6" t="s">
        <v>7459</v>
      </c>
    </row>
    <row r="7552" spans="1:1">
      <c r="A7552" s="6" t="s">
        <v>7460</v>
      </c>
    </row>
    <row r="7553" spans="1:1">
      <c r="A7553" s="6" t="s">
        <v>7461</v>
      </c>
    </row>
    <row r="7554" spans="1:1">
      <c r="A7554" s="6" t="s">
        <v>7462</v>
      </c>
    </row>
    <row r="7555" spans="1:1">
      <c r="A7555" s="6" t="s">
        <v>7463</v>
      </c>
    </row>
    <row r="7556" spans="1:1">
      <c r="A7556" s="6" t="s">
        <v>7464</v>
      </c>
    </row>
    <row r="7557" spans="1:1">
      <c r="A7557" s="6" t="s">
        <v>7465</v>
      </c>
    </row>
    <row r="7558" spans="1:1">
      <c r="A7558" s="6" t="s">
        <v>7466</v>
      </c>
    </row>
    <row r="7559" spans="1:1">
      <c r="A7559" s="6" t="s">
        <v>7467</v>
      </c>
    </row>
    <row r="7560" spans="1:1">
      <c r="A7560" s="6" t="s">
        <v>7468</v>
      </c>
    </row>
    <row r="7561" spans="1:1">
      <c r="A7561" s="6" t="s">
        <v>7469</v>
      </c>
    </row>
    <row r="7562" spans="1:1">
      <c r="A7562" s="6" t="s">
        <v>7470</v>
      </c>
    </row>
    <row r="7563" spans="1:1">
      <c r="A7563" s="6" t="s">
        <v>7471</v>
      </c>
    </row>
    <row r="7564" spans="1:1">
      <c r="A7564" s="6" t="s">
        <v>7472</v>
      </c>
    </row>
    <row r="7565" spans="1:1">
      <c r="A7565" s="6" t="s">
        <v>7473</v>
      </c>
    </row>
    <row r="7566" spans="1:1">
      <c r="A7566" s="6" t="s">
        <v>7474</v>
      </c>
    </row>
    <row r="7567" spans="1:1">
      <c r="A7567" s="6" t="s">
        <v>7475</v>
      </c>
    </row>
    <row r="7568" spans="1:1">
      <c r="A7568" s="6" t="s">
        <v>7476</v>
      </c>
    </row>
    <row r="7569" spans="1:1">
      <c r="A7569" s="6" t="s">
        <v>7477</v>
      </c>
    </row>
    <row r="7570" spans="1:1">
      <c r="A7570" s="6" t="s">
        <v>7478</v>
      </c>
    </row>
    <row r="7571" spans="1:1">
      <c r="A7571" s="6" t="s">
        <v>7479</v>
      </c>
    </row>
    <row r="7572" spans="1:1">
      <c r="A7572" s="6" t="s">
        <v>7480</v>
      </c>
    </row>
    <row r="7573" spans="1:1">
      <c r="A7573" s="6" t="s">
        <v>7481</v>
      </c>
    </row>
    <row r="7574" spans="1:1">
      <c r="A7574" s="6" t="s">
        <v>7482</v>
      </c>
    </row>
    <row r="7575" spans="1:1">
      <c r="A7575" s="6" t="s">
        <v>7483</v>
      </c>
    </row>
    <row r="7576" spans="1:1">
      <c r="A7576" s="6" t="s">
        <v>7484</v>
      </c>
    </row>
    <row r="7577" spans="1:1">
      <c r="A7577" s="6" t="s">
        <v>7485</v>
      </c>
    </row>
    <row r="7578" spans="1:1">
      <c r="A7578" s="6" t="s">
        <v>7486</v>
      </c>
    </row>
    <row r="7579" spans="1:1">
      <c r="A7579" s="6" t="s">
        <v>7487</v>
      </c>
    </row>
    <row r="7580" spans="1:1">
      <c r="A7580" s="6" t="s">
        <v>7488</v>
      </c>
    </row>
    <row r="7581" spans="1:1">
      <c r="A7581" s="6" t="s">
        <v>7489</v>
      </c>
    </row>
    <row r="7582" spans="1:1">
      <c r="A7582" s="6" t="s">
        <v>7490</v>
      </c>
    </row>
    <row r="7583" spans="1:1">
      <c r="A7583" s="6" t="s">
        <v>7491</v>
      </c>
    </row>
    <row r="7584" spans="1:1">
      <c r="A7584" s="6" t="s">
        <v>7492</v>
      </c>
    </row>
    <row r="7585" spans="1:1">
      <c r="A7585" s="6" t="s">
        <v>7493</v>
      </c>
    </row>
    <row r="7586" spans="1:1">
      <c r="A7586" s="6" t="s">
        <v>2206</v>
      </c>
    </row>
    <row r="7587" spans="1:1">
      <c r="A7587" s="6" t="s">
        <v>7494</v>
      </c>
    </row>
    <row r="7588" spans="1:1">
      <c r="A7588" s="6" t="s">
        <v>7495</v>
      </c>
    </row>
    <row r="7589" spans="1:1">
      <c r="A7589" s="6" t="s">
        <v>7496</v>
      </c>
    </row>
    <row r="7590" spans="1:1">
      <c r="A7590" s="6" t="s">
        <v>7497</v>
      </c>
    </row>
    <row r="7591" spans="1:1">
      <c r="A7591" s="6" t="s">
        <v>7498</v>
      </c>
    </row>
    <row r="7592" spans="1:1">
      <c r="A7592" s="6" t="s">
        <v>7499</v>
      </c>
    </row>
    <row r="7593" spans="1:1">
      <c r="A7593" s="6" t="s">
        <v>7500</v>
      </c>
    </row>
    <row r="7594" spans="1:1">
      <c r="A7594" s="6" t="s">
        <v>7501</v>
      </c>
    </row>
    <row r="7595" spans="1:1">
      <c r="A7595" s="6" t="s">
        <v>7502</v>
      </c>
    </row>
    <row r="7596" spans="1:1">
      <c r="A7596" s="6" t="s">
        <v>7503</v>
      </c>
    </row>
    <row r="7597" spans="1:1">
      <c r="A7597" s="6" t="s">
        <v>7504</v>
      </c>
    </row>
    <row r="7598" spans="1:1">
      <c r="A7598" s="6" t="s">
        <v>7505</v>
      </c>
    </row>
    <row r="7599" spans="1:1">
      <c r="A7599" s="6" t="s">
        <v>7506</v>
      </c>
    </row>
    <row r="7600" spans="1:1">
      <c r="A7600" s="6" t="s">
        <v>7507</v>
      </c>
    </row>
    <row r="7601" spans="1:1">
      <c r="A7601" s="6" t="s">
        <v>7508</v>
      </c>
    </row>
    <row r="7602" spans="1:1">
      <c r="A7602" s="6" t="s">
        <v>7509</v>
      </c>
    </row>
    <row r="7603" spans="1:1">
      <c r="A7603" s="6" t="s">
        <v>7510</v>
      </c>
    </row>
    <row r="7604" spans="1:1">
      <c r="A7604" s="6" t="s">
        <v>7511</v>
      </c>
    </row>
    <row r="7605" spans="1:1">
      <c r="A7605" s="6" t="s">
        <v>7512</v>
      </c>
    </row>
    <row r="7606" spans="1:1">
      <c r="A7606" s="6" t="s">
        <v>7513</v>
      </c>
    </row>
    <row r="7607" spans="1:1">
      <c r="A7607" s="6" t="s">
        <v>7514</v>
      </c>
    </row>
    <row r="7608" spans="1:1">
      <c r="A7608" s="6" t="s">
        <v>7515</v>
      </c>
    </row>
    <row r="7609" spans="1:1">
      <c r="A7609" s="6" t="s">
        <v>7516</v>
      </c>
    </row>
    <row r="7610" spans="1:1">
      <c r="A7610" s="6" t="s">
        <v>7517</v>
      </c>
    </row>
    <row r="7611" spans="1:1">
      <c r="A7611" s="6" t="s">
        <v>7518</v>
      </c>
    </row>
    <row r="7612" spans="1:1">
      <c r="A7612" s="6" t="s">
        <v>7519</v>
      </c>
    </row>
    <row r="7613" spans="1:1">
      <c r="A7613" s="6" t="s">
        <v>7520</v>
      </c>
    </row>
    <row r="7614" spans="1:1">
      <c r="A7614" s="6" t="s">
        <v>7521</v>
      </c>
    </row>
    <row r="7615" spans="1:1">
      <c r="A7615" s="6" t="s">
        <v>7522</v>
      </c>
    </row>
    <row r="7616" spans="1:1">
      <c r="A7616" s="64" t="s">
        <v>7523</v>
      </c>
    </row>
    <row r="7617" spans="1:1">
      <c r="A7617" s="6" t="s">
        <v>7524</v>
      </c>
    </row>
    <row r="7618" spans="1:1">
      <c r="A7618" s="6" t="s">
        <v>7525</v>
      </c>
    </row>
    <row r="7619" spans="1:1">
      <c r="A7619" s="6" t="s">
        <v>7526</v>
      </c>
    </row>
    <row r="7620" spans="1:1">
      <c r="A7620" s="6" t="s">
        <v>7527</v>
      </c>
    </row>
    <row r="7621" spans="1:1">
      <c r="A7621" s="6" t="s">
        <v>7528</v>
      </c>
    </row>
    <row r="7622" spans="1:1">
      <c r="A7622" s="6" t="s">
        <v>7529</v>
      </c>
    </row>
    <row r="7623" spans="1:1">
      <c r="A7623" s="6" t="s">
        <v>7530</v>
      </c>
    </row>
    <row r="7624" spans="1:1">
      <c r="A7624" s="6" t="s">
        <v>7531</v>
      </c>
    </row>
    <row r="7625" spans="1:1">
      <c r="A7625" s="6" t="s">
        <v>7532</v>
      </c>
    </row>
    <row r="7626" spans="1:1">
      <c r="A7626" s="6" t="s">
        <v>7533</v>
      </c>
    </row>
    <row r="7627" spans="1:1">
      <c r="A7627" s="6" t="s">
        <v>7534</v>
      </c>
    </row>
    <row r="7628" spans="1:1">
      <c r="A7628" s="6" t="s">
        <v>7535</v>
      </c>
    </row>
    <row r="7629" spans="1:1">
      <c r="A7629" s="6" t="s">
        <v>7536</v>
      </c>
    </row>
    <row r="7630" spans="1:1">
      <c r="A7630" s="6" t="s">
        <v>7537</v>
      </c>
    </row>
    <row r="7631" spans="1:1">
      <c r="A7631" s="6" t="s">
        <v>7538</v>
      </c>
    </row>
    <row r="7632" spans="1:1">
      <c r="A7632" s="6" t="s">
        <v>7539</v>
      </c>
    </row>
    <row r="7633" spans="1:1">
      <c r="A7633" s="6" t="s">
        <v>7540</v>
      </c>
    </row>
    <row r="7634" spans="1:1">
      <c r="A7634" s="6" t="s">
        <v>7541</v>
      </c>
    </row>
    <row r="7635" spans="1:1">
      <c r="A7635" s="6" t="s">
        <v>7542</v>
      </c>
    </row>
    <row r="7636" spans="1:1">
      <c r="A7636" s="83" t="s">
        <v>7543</v>
      </c>
    </row>
    <row r="7637" spans="1:1">
      <c r="A7637" s="83" t="s">
        <v>7544</v>
      </c>
    </row>
    <row r="7638" spans="1:1">
      <c r="A7638" s="83" t="s">
        <v>7545</v>
      </c>
    </row>
    <row r="7639" spans="1:1">
      <c r="A7639" s="83" t="s">
        <v>7546</v>
      </c>
    </row>
    <row r="7640" spans="1:1">
      <c r="A7640" s="4" t="s">
        <v>7547</v>
      </c>
    </row>
    <row r="7641" spans="1:1">
      <c r="A7641" s="4" t="s">
        <v>7548</v>
      </c>
    </row>
    <row r="7642" spans="1:1">
      <c r="A7642" s="4" t="s">
        <v>7549</v>
      </c>
    </row>
    <row r="7643" spans="1:1">
      <c r="A7643" s="4" t="s">
        <v>7550</v>
      </c>
    </row>
    <row r="7644" spans="1:1">
      <c r="A7644" s="4" t="s">
        <v>7551</v>
      </c>
    </row>
    <row r="7645" spans="1:1">
      <c r="A7645" s="4" t="s">
        <v>7552</v>
      </c>
    </row>
    <row r="7646" spans="1:1">
      <c r="A7646" s="6" t="s">
        <v>7553</v>
      </c>
    </row>
    <row r="7647" spans="1:1">
      <c r="A7647" s="6" t="s">
        <v>7554</v>
      </c>
    </row>
    <row r="7648" spans="1:1">
      <c r="A7648" s="6" t="s">
        <v>7555</v>
      </c>
    </row>
    <row r="7649" spans="1:1">
      <c r="A7649" s="6" t="s">
        <v>7556</v>
      </c>
    </row>
    <row r="7650" spans="1:1">
      <c r="A7650" s="6" t="s">
        <v>7557</v>
      </c>
    </row>
    <row r="7651" spans="1:1">
      <c r="A7651" s="6" t="s">
        <v>7558</v>
      </c>
    </row>
    <row r="7652" spans="1:1">
      <c r="A7652" s="6" t="s">
        <v>7559</v>
      </c>
    </row>
    <row r="7653" spans="1:1">
      <c r="A7653" s="6" t="s">
        <v>7560</v>
      </c>
    </row>
    <row r="7654" spans="1:1">
      <c r="A7654" s="10" t="s">
        <v>7561</v>
      </c>
    </row>
    <row r="7655" spans="1:1">
      <c r="A7655" s="10" t="s">
        <v>7562</v>
      </c>
    </row>
    <row r="7656" spans="1:1">
      <c r="A7656" s="10" t="s">
        <v>7563</v>
      </c>
    </row>
    <row r="7657" spans="1:1">
      <c r="A7657" s="10" t="s">
        <v>7564</v>
      </c>
    </row>
    <row r="7658" spans="1:1">
      <c r="A7658" s="10" t="s">
        <v>7565</v>
      </c>
    </row>
    <row r="7659" spans="1:1">
      <c r="A7659" s="6" t="s">
        <v>7566</v>
      </c>
    </row>
    <row r="7660" spans="1:1">
      <c r="A7660" s="6" t="s">
        <v>7567</v>
      </c>
    </row>
    <row r="7661" spans="1:1">
      <c r="A7661" s="6" t="s">
        <v>7568</v>
      </c>
    </row>
    <row r="7662" spans="1:1" ht="15.6">
      <c r="A7662" s="81" t="s">
        <v>7569</v>
      </c>
    </row>
    <row r="7663" spans="1:1" ht="15.6">
      <c r="A7663" s="81" t="s">
        <v>7570</v>
      </c>
    </row>
    <row r="7664" spans="1:1" ht="15.6">
      <c r="A7664" s="81" t="s">
        <v>7571</v>
      </c>
    </row>
    <row r="7665" spans="1:1" ht="15.6">
      <c r="A7665" s="81" t="s">
        <v>7572</v>
      </c>
    </row>
    <row r="7666" spans="1:1" ht="15.6">
      <c r="A7666" s="81" t="s">
        <v>7573</v>
      </c>
    </row>
    <row r="7667" spans="1:1">
      <c r="A7667" s="4" t="s">
        <v>7574</v>
      </c>
    </row>
    <row r="7668" spans="1:1">
      <c r="A7668" s="4" t="s">
        <v>7575</v>
      </c>
    </row>
    <row r="7669" spans="1:1">
      <c r="A7669" s="4" t="s">
        <v>7576</v>
      </c>
    </row>
    <row r="7670" spans="1:1">
      <c r="A7670" s="4" t="s">
        <v>7577</v>
      </c>
    </row>
    <row r="7671" spans="1:1">
      <c r="A7671" s="6" t="s">
        <v>7578</v>
      </c>
    </row>
    <row r="7672" spans="1:1">
      <c r="A7672" s="6" t="s">
        <v>7579</v>
      </c>
    </row>
    <row r="7673" spans="1:1">
      <c r="A7673" s="6" t="s">
        <v>7580</v>
      </c>
    </row>
    <row r="7674" spans="1:1">
      <c r="A7674" s="4" t="s">
        <v>7581</v>
      </c>
    </row>
    <row r="7675" spans="1:1">
      <c r="A7675" s="4" t="s">
        <v>7582</v>
      </c>
    </row>
    <row r="7676" spans="1:1">
      <c r="A7676" s="4" t="s">
        <v>7583</v>
      </c>
    </row>
    <row r="7677" spans="1:1">
      <c r="A7677" s="4" t="s">
        <v>7584</v>
      </c>
    </row>
    <row r="7678" spans="1:1">
      <c r="A7678" s="4" t="s">
        <v>7585</v>
      </c>
    </row>
    <row r="7679" spans="1:1">
      <c r="A7679" s="4" t="s">
        <v>7586</v>
      </c>
    </row>
    <row r="7680" spans="1:1">
      <c r="A7680" s="4" t="s">
        <v>7587</v>
      </c>
    </row>
    <row r="7681" spans="1:1">
      <c r="A7681" s="4" t="s">
        <v>7588</v>
      </c>
    </row>
    <row r="7682" spans="1:1">
      <c r="A7682" s="6" t="s">
        <v>7589</v>
      </c>
    </row>
    <row r="7683" spans="1:1">
      <c r="A7683" s="6" t="s">
        <v>7590</v>
      </c>
    </row>
    <row r="7684" spans="1:1">
      <c r="A7684" s="6" t="s">
        <v>7591</v>
      </c>
    </row>
    <row r="7685" spans="1:1">
      <c r="A7685" s="6" t="s">
        <v>7592</v>
      </c>
    </row>
    <row r="7686" spans="1:1">
      <c r="A7686" s="6" t="s">
        <v>7593</v>
      </c>
    </row>
    <row r="7687" spans="1:1">
      <c r="A7687" s="6" t="s">
        <v>7594</v>
      </c>
    </row>
    <row r="7688" spans="1:1">
      <c r="A7688" s="6" t="s">
        <v>7595</v>
      </c>
    </row>
    <row r="7689" spans="1:1">
      <c r="A7689" s="6" t="s">
        <v>7596</v>
      </c>
    </row>
    <row r="7690" spans="1:1">
      <c r="A7690" s="6" t="s">
        <v>7597</v>
      </c>
    </row>
    <row r="7691" spans="1:1">
      <c r="A7691" s="6" t="s">
        <v>7598</v>
      </c>
    </row>
    <row r="7692" spans="1:1">
      <c r="A7692" s="6" t="s">
        <v>7599</v>
      </c>
    </row>
    <row r="7693" spans="1:1">
      <c r="A7693" s="6" t="s">
        <v>7600</v>
      </c>
    </row>
    <row r="7694" spans="1:1">
      <c r="A7694" s="6" t="s">
        <v>7601</v>
      </c>
    </row>
    <row r="7695" spans="1:1">
      <c r="A7695" s="16" t="s">
        <v>7602</v>
      </c>
    </row>
    <row r="7696" spans="1:1">
      <c r="A7696" s="16" t="s">
        <v>7603</v>
      </c>
    </row>
    <row r="7697" spans="1:1">
      <c r="A7697" s="6" t="s">
        <v>7604</v>
      </c>
    </row>
    <row r="7698" spans="1:1">
      <c r="A7698" s="6" t="s">
        <v>7605</v>
      </c>
    </row>
    <row r="7699" spans="1:1">
      <c r="A7699" s="6" t="s">
        <v>7606</v>
      </c>
    </row>
    <row r="7700" spans="1:1">
      <c r="A7700" s="6" t="s">
        <v>7607</v>
      </c>
    </row>
    <row r="7701" spans="1:1">
      <c r="A7701" s="6" t="s">
        <v>7608</v>
      </c>
    </row>
    <row r="7702" spans="1:1">
      <c r="A7702" s="6" t="s">
        <v>7609</v>
      </c>
    </row>
    <row r="7703" spans="1:1">
      <c r="A7703" s="6" t="s">
        <v>7610</v>
      </c>
    </row>
    <row r="7704" spans="1:1">
      <c r="A7704" s="6" t="s">
        <v>7367</v>
      </c>
    </row>
    <row r="7705" spans="1:1">
      <c r="A7705" s="6" t="s">
        <v>7611</v>
      </c>
    </row>
    <row r="7706" spans="1:1">
      <c r="A7706" s="6" t="s">
        <v>7612</v>
      </c>
    </row>
    <row r="7707" spans="1:1">
      <c r="A7707" s="6" t="s">
        <v>7613</v>
      </c>
    </row>
    <row r="7708" spans="1:1">
      <c r="A7708" s="6" t="s">
        <v>7614</v>
      </c>
    </row>
    <row r="7709" spans="1:1">
      <c r="A7709" s="6" t="s">
        <v>7615</v>
      </c>
    </row>
    <row r="7710" spans="1:1">
      <c r="A7710" s="6" t="s">
        <v>7616</v>
      </c>
    </row>
    <row r="7711" spans="1:1">
      <c r="A7711" s="6" t="s">
        <v>7617</v>
      </c>
    </row>
    <row r="7712" spans="1:1">
      <c r="A7712" s="6" t="s">
        <v>7618</v>
      </c>
    </row>
    <row r="7713" spans="1:1">
      <c r="A7713" s="6" t="s">
        <v>7619</v>
      </c>
    </row>
    <row r="7714" spans="1:1">
      <c r="A7714" s="6" t="s">
        <v>7620</v>
      </c>
    </row>
    <row r="7715" spans="1:1">
      <c r="A7715" s="6" t="s">
        <v>7621</v>
      </c>
    </row>
    <row r="7716" spans="1:1">
      <c r="A7716" s="6" t="s">
        <v>7622</v>
      </c>
    </row>
    <row r="7717" spans="1:1">
      <c r="A7717" s="6" t="s">
        <v>7623</v>
      </c>
    </row>
    <row r="7718" spans="1:1">
      <c r="A7718" s="6" t="s">
        <v>7624</v>
      </c>
    </row>
    <row r="7719" spans="1:1">
      <c r="A7719" s="6" t="s">
        <v>7625</v>
      </c>
    </row>
    <row r="7720" spans="1:1">
      <c r="A7720" s="6" t="s">
        <v>7626</v>
      </c>
    </row>
    <row r="7721" spans="1:1">
      <c r="A7721" s="9" t="s">
        <v>7627</v>
      </c>
    </row>
    <row r="7722" spans="1:1">
      <c r="A7722" s="9" t="s">
        <v>7628</v>
      </c>
    </row>
    <row r="7723" spans="1:1">
      <c r="A7723" s="9" t="s">
        <v>7629</v>
      </c>
    </row>
    <row r="7724" spans="1:1">
      <c r="A7724" s="6" t="s">
        <v>7630</v>
      </c>
    </row>
    <row r="7725" spans="1:1">
      <c r="A7725" s="6" t="s">
        <v>7631</v>
      </c>
    </row>
    <row r="7726" spans="1:1">
      <c r="A7726" s="6" t="s">
        <v>7632</v>
      </c>
    </row>
    <row r="7727" spans="1:1">
      <c r="A7727" s="6" t="s">
        <v>7633</v>
      </c>
    </row>
    <row r="7728" spans="1:1">
      <c r="A7728" s="6" t="s">
        <v>7634</v>
      </c>
    </row>
    <row r="7729" spans="1:1">
      <c r="A7729" s="6" t="s">
        <v>7635</v>
      </c>
    </row>
    <row r="7730" spans="1:1">
      <c r="A7730" s="6" t="s">
        <v>7636</v>
      </c>
    </row>
    <row r="7731" spans="1:1">
      <c r="A7731" s="6" t="s">
        <v>7637</v>
      </c>
    </row>
    <row r="7732" spans="1:1">
      <c r="A7732" s="6" t="s">
        <v>7638</v>
      </c>
    </row>
    <row r="7733" spans="1:1">
      <c r="A7733" s="6" t="s">
        <v>7639</v>
      </c>
    </row>
    <row r="7734" spans="1:1">
      <c r="A7734" s="6" t="s">
        <v>7640</v>
      </c>
    </row>
    <row r="7735" spans="1:1">
      <c r="A7735" s="6" t="s">
        <v>7641</v>
      </c>
    </row>
    <row r="7736" spans="1:1">
      <c r="A7736" s="6" t="s">
        <v>7642</v>
      </c>
    </row>
    <row r="7737" spans="1:1">
      <c r="A7737" s="6" t="s">
        <v>7643</v>
      </c>
    </row>
    <row r="7738" spans="1:1">
      <c r="A7738" s="6" t="s">
        <v>7644</v>
      </c>
    </row>
    <row r="7739" spans="1:1">
      <c r="A7739" s="6" t="s">
        <v>7645</v>
      </c>
    </row>
    <row r="7740" spans="1:1">
      <c r="A7740" s="6" t="s">
        <v>7646</v>
      </c>
    </row>
    <row r="7741" spans="1:1">
      <c r="A7741" s="6" t="s">
        <v>7647</v>
      </c>
    </row>
    <row r="7742" spans="1:1">
      <c r="A7742" s="6" t="s">
        <v>7648</v>
      </c>
    </row>
    <row r="7743" spans="1:1">
      <c r="A7743" s="6" t="s">
        <v>7649</v>
      </c>
    </row>
    <row r="7744" spans="1:1">
      <c r="A7744" s="6" t="s">
        <v>7650</v>
      </c>
    </row>
    <row r="7745" spans="1:1">
      <c r="A7745" s="6" t="s">
        <v>7651</v>
      </c>
    </row>
    <row r="7746" spans="1:1">
      <c r="A7746" s="4" t="s">
        <v>7652</v>
      </c>
    </row>
    <row r="7747" spans="1:1">
      <c r="A7747" s="4" t="s">
        <v>7653</v>
      </c>
    </row>
    <row r="7748" spans="1:1">
      <c r="A7748" s="4" t="s">
        <v>7654</v>
      </c>
    </row>
    <row r="7749" spans="1:1">
      <c r="A7749" s="4" t="s">
        <v>7655</v>
      </c>
    </row>
    <row r="7750" spans="1:1">
      <c r="A7750" s="6" t="s">
        <v>7656</v>
      </c>
    </row>
    <row r="7751" spans="1:1">
      <c r="A7751" s="6" t="s">
        <v>7657</v>
      </c>
    </row>
    <row r="7752" spans="1:1">
      <c r="A7752" s="6" t="s">
        <v>7658</v>
      </c>
    </row>
    <row r="7753" spans="1:1">
      <c r="A7753" s="6" t="s">
        <v>7659</v>
      </c>
    </row>
    <row r="7754" spans="1:1">
      <c r="A7754" s="6" t="s">
        <v>7660</v>
      </c>
    </row>
    <row r="7755" spans="1:1">
      <c r="A7755" s="6" t="s">
        <v>7661</v>
      </c>
    </row>
    <row r="7756" spans="1:1">
      <c r="A7756" s="6" t="s">
        <v>7662</v>
      </c>
    </row>
    <row r="7757" spans="1:1">
      <c r="A7757" s="6" t="s">
        <v>7663</v>
      </c>
    </row>
    <row r="7758" spans="1:1">
      <c r="A7758" s="2" t="s">
        <v>7664</v>
      </c>
    </row>
    <row r="7759" spans="1:1">
      <c r="A7759" s="4" t="s">
        <v>7665</v>
      </c>
    </row>
    <row r="7760" spans="1:1">
      <c r="A7760" s="2" t="s">
        <v>7666</v>
      </c>
    </row>
    <row r="7761" spans="1:1">
      <c r="A7761" s="17" t="s">
        <v>7667</v>
      </c>
    </row>
    <row r="7762" spans="1:1">
      <c r="A7762" s="17" t="s">
        <v>7668</v>
      </c>
    </row>
    <row r="7763" spans="1:1">
      <c r="A7763" s="6" t="s">
        <v>7669</v>
      </c>
    </row>
    <row r="7764" spans="1:1">
      <c r="A7764" s="6" t="s">
        <v>7670</v>
      </c>
    </row>
    <row r="7765" spans="1:1">
      <c r="A7765" s="6" t="s">
        <v>7671</v>
      </c>
    </row>
    <row r="7766" spans="1:1">
      <c r="A7766" s="6" t="s">
        <v>53</v>
      </c>
    </row>
    <row r="7767" spans="1:1">
      <c r="A7767" s="6" t="s">
        <v>7672</v>
      </c>
    </row>
    <row r="7768" spans="1:1">
      <c r="A7768" s="6" t="s">
        <v>7673</v>
      </c>
    </row>
    <row r="7769" spans="1:1">
      <c r="A7769" s="6" t="s">
        <v>7674</v>
      </c>
    </row>
    <row r="7770" spans="1:1">
      <c r="A7770" s="6" t="s">
        <v>7675</v>
      </c>
    </row>
    <row r="7771" spans="1:1">
      <c r="A7771" s="9" t="s">
        <v>7676</v>
      </c>
    </row>
    <row r="7772" spans="1:1">
      <c r="A7772" s="9" t="s">
        <v>2953</v>
      </c>
    </row>
    <row r="7773" spans="1:1">
      <c r="A7773" s="9" t="s">
        <v>7677</v>
      </c>
    </row>
    <row r="7774" spans="1:1">
      <c r="A7774" s="9" t="s">
        <v>7678</v>
      </c>
    </row>
    <row r="7775" spans="1:1">
      <c r="A7775" s="9" t="s">
        <v>7679</v>
      </c>
    </row>
    <row r="7776" spans="1:1">
      <c r="A7776" s="6" t="s">
        <v>7680</v>
      </c>
    </row>
    <row r="7777" spans="1:1">
      <c r="A7777" s="6" t="s">
        <v>7681</v>
      </c>
    </row>
    <row r="7778" spans="1:1">
      <c r="A7778" s="6" t="s">
        <v>7682</v>
      </c>
    </row>
    <row r="7779" spans="1:1">
      <c r="A7779" s="6" t="s">
        <v>7683</v>
      </c>
    </row>
    <row r="7780" spans="1:1">
      <c r="A7780" s="9" t="s">
        <v>7684</v>
      </c>
    </row>
    <row r="7781" spans="1:1">
      <c r="A7781" s="9" t="s">
        <v>7685</v>
      </c>
    </row>
    <row r="7782" spans="1:1">
      <c r="A7782" s="9" t="s">
        <v>7686</v>
      </c>
    </row>
    <row r="7783" spans="1:1">
      <c r="A7783" s="6" t="s">
        <v>7687</v>
      </c>
    </row>
    <row r="7784" spans="1:1">
      <c r="A7784" s="6" t="s">
        <v>7688</v>
      </c>
    </row>
    <row r="7785" spans="1:1">
      <c r="A7785" s="6" t="s">
        <v>7689</v>
      </c>
    </row>
    <row r="7786" spans="1:1">
      <c r="A7786" s="9" t="s">
        <v>7690</v>
      </c>
    </row>
    <row r="7787" spans="1:1">
      <c r="A7787" s="6" t="s">
        <v>7691</v>
      </c>
    </row>
    <row r="7788" spans="1:1">
      <c r="A7788" s="6" t="s">
        <v>7692</v>
      </c>
    </row>
    <row r="7789" spans="1:1">
      <c r="A7789" s="6" t="s">
        <v>7693</v>
      </c>
    </row>
    <row r="7790" spans="1:1">
      <c r="A7790" s="6" t="s">
        <v>7694</v>
      </c>
    </row>
    <row r="7791" spans="1:1">
      <c r="A7791" s="6" t="s">
        <v>7695</v>
      </c>
    </row>
    <row r="7792" spans="1:1">
      <c r="A7792" s="6" t="s">
        <v>7696</v>
      </c>
    </row>
    <row r="7793" spans="1:1">
      <c r="A7793" s="4" t="s">
        <v>7697</v>
      </c>
    </row>
    <row r="7794" spans="1:1">
      <c r="A7794" s="4" t="s">
        <v>7698</v>
      </c>
    </row>
    <row r="7795" spans="1:1">
      <c r="A7795" s="4" t="s">
        <v>7699</v>
      </c>
    </row>
    <row r="7796" spans="1:1">
      <c r="A7796" s="4" t="s">
        <v>7700</v>
      </c>
    </row>
    <row r="7797" spans="1:1">
      <c r="A7797" s="4" t="s">
        <v>7701</v>
      </c>
    </row>
    <row r="7798" spans="1:1">
      <c r="A7798" s="4" t="s">
        <v>7702</v>
      </c>
    </row>
    <row r="7799" spans="1:1">
      <c r="A7799" s="4" t="s">
        <v>7703</v>
      </c>
    </row>
    <row r="7800" spans="1:1">
      <c r="A7800" s="4" t="s">
        <v>7704</v>
      </c>
    </row>
    <row r="7801" spans="1:1">
      <c r="A7801" s="4" t="s">
        <v>7705</v>
      </c>
    </row>
    <row r="7802" spans="1:1">
      <c r="A7802" s="4" t="s">
        <v>7706</v>
      </c>
    </row>
    <row r="7803" spans="1:1">
      <c r="A7803" s="6" t="s">
        <v>7707</v>
      </c>
    </row>
    <row r="7804" spans="1:1">
      <c r="A7804" s="6" t="s">
        <v>7708</v>
      </c>
    </row>
    <row r="7805" spans="1:1">
      <c r="A7805" s="6" t="s">
        <v>7709</v>
      </c>
    </row>
    <row r="7806" spans="1:1">
      <c r="A7806" s="6" t="s">
        <v>7710</v>
      </c>
    </row>
    <row r="7807" spans="1:1">
      <c r="A7807" s="6" t="s">
        <v>7711</v>
      </c>
    </row>
    <row r="7808" spans="1:1">
      <c r="A7808" s="6" t="s">
        <v>7712</v>
      </c>
    </row>
    <row r="7809" spans="1:1">
      <c r="A7809" s="6" t="s">
        <v>7713</v>
      </c>
    </row>
    <row r="7810" spans="1:1">
      <c r="A7810" s="6" t="s">
        <v>7714</v>
      </c>
    </row>
    <row r="7811" spans="1:1">
      <c r="A7811" s="6" t="s">
        <v>7715</v>
      </c>
    </row>
    <row r="7812" spans="1:1">
      <c r="A7812" s="9" t="s">
        <v>7716</v>
      </c>
    </row>
    <row r="7813" spans="1:1">
      <c r="A7813" s="6" t="s">
        <v>7717</v>
      </c>
    </row>
    <row r="7814" spans="1:1">
      <c r="A7814" s="6" t="s">
        <v>7718</v>
      </c>
    </row>
    <row r="7815" spans="1:1">
      <c r="A7815" s="6" t="s">
        <v>7719</v>
      </c>
    </row>
    <row r="7816" spans="1:1">
      <c r="A7816" s="6" t="s">
        <v>7720</v>
      </c>
    </row>
    <row r="7817" spans="1:1">
      <c r="A7817" s="6" t="s">
        <v>7721</v>
      </c>
    </row>
    <row r="7818" spans="1:1">
      <c r="A7818" s="6" t="s">
        <v>7722</v>
      </c>
    </row>
    <row r="7819" spans="1:1">
      <c r="A7819" s="6" t="s">
        <v>7723</v>
      </c>
    </row>
    <row r="7820" spans="1:1">
      <c r="A7820" s="6" t="s">
        <v>7724</v>
      </c>
    </row>
    <row r="7821" spans="1:1">
      <c r="A7821" s="6" t="s">
        <v>7725</v>
      </c>
    </row>
    <row r="7822" spans="1:1">
      <c r="A7822" s="6" t="s">
        <v>7726</v>
      </c>
    </row>
    <row r="7823" spans="1:1">
      <c r="A7823" s="6" t="s">
        <v>7727</v>
      </c>
    </row>
    <row r="7824" spans="1:1">
      <c r="A7824" s="6" t="s">
        <v>7728</v>
      </c>
    </row>
    <row r="7825" spans="1:1">
      <c r="A7825" s="4" t="s">
        <v>7729</v>
      </c>
    </row>
    <row r="7826" spans="1:1">
      <c r="A7826" s="4" t="s">
        <v>7730</v>
      </c>
    </row>
    <row r="7827" spans="1:1">
      <c r="A7827" s="4" t="s">
        <v>7731</v>
      </c>
    </row>
    <row r="7828" spans="1:1">
      <c r="A7828" s="4" t="s">
        <v>7732</v>
      </c>
    </row>
    <row r="7829" spans="1:1">
      <c r="A7829" s="4" t="s">
        <v>7733</v>
      </c>
    </row>
    <row r="7830" spans="1:1">
      <c r="A7830" s="4" t="s">
        <v>7734</v>
      </c>
    </row>
    <row r="7831" spans="1:1">
      <c r="A7831" s="4" t="s">
        <v>7735</v>
      </c>
    </row>
    <row r="7832" spans="1:1">
      <c r="A7832" s="4" t="s">
        <v>7736</v>
      </c>
    </row>
    <row r="7833" spans="1:1">
      <c r="A7833" s="6" t="s">
        <v>7737</v>
      </c>
    </row>
    <row r="7834" spans="1:1">
      <c r="A7834" s="6" t="s">
        <v>7738</v>
      </c>
    </row>
    <row r="7835" spans="1:1">
      <c r="A7835" s="6" t="s">
        <v>7739</v>
      </c>
    </row>
    <row r="7836" spans="1:1">
      <c r="A7836" s="6" t="s">
        <v>7740</v>
      </c>
    </row>
    <row r="7837" spans="1:1">
      <c r="A7837" s="6" t="s">
        <v>7741</v>
      </c>
    </row>
    <row r="7838" spans="1:1">
      <c r="A7838" s="6" t="s">
        <v>7742</v>
      </c>
    </row>
    <row r="7839" spans="1:1">
      <c r="A7839" s="6" t="s">
        <v>7743</v>
      </c>
    </row>
    <row r="7840" spans="1:1">
      <c r="A7840" s="6" t="s">
        <v>7744</v>
      </c>
    </row>
    <row r="7841" spans="1:1">
      <c r="A7841" s="6" t="s">
        <v>7745</v>
      </c>
    </row>
    <row r="7842" spans="1:1">
      <c r="A7842" s="84" t="s">
        <v>7746</v>
      </c>
    </row>
    <row r="7843" spans="1:1">
      <c r="A7843" s="6" t="s">
        <v>7747</v>
      </c>
    </row>
    <row r="7844" spans="1:1">
      <c r="A7844" s="6" t="s">
        <v>7748</v>
      </c>
    </row>
    <row r="7845" spans="1:1">
      <c r="A7845" s="6" t="s">
        <v>7749</v>
      </c>
    </row>
    <row r="7846" spans="1:1">
      <c r="A7846" s="6" t="s">
        <v>7750</v>
      </c>
    </row>
    <row r="7847" spans="1:1">
      <c r="A7847" s="6" t="s">
        <v>7751</v>
      </c>
    </row>
    <row r="7848" spans="1:1">
      <c r="A7848" s="6" t="s">
        <v>7752</v>
      </c>
    </row>
    <row r="7849" spans="1:1">
      <c r="A7849" s="6" t="s">
        <v>7753</v>
      </c>
    </row>
    <row r="7850" spans="1:1">
      <c r="A7850" s="6" t="s">
        <v>7754</v>
      </c>
    </row>
    <row r="7851" spans="1:1">
      <c r="A7851" s="6" t="s">
        <v>7755</v>
      </c>
    </row>
    <row r="7852" spans="1:1">
      <c r="A7852" s="6" t="s">
        <v>7756</v>
      </c>
    </row>
    <row r="7853" spans="1:1">
      <c r="A7853" s="6" t="s">
        <v>7759</v>
      </c>
    </row>
    <row r="7854" spans="1:1">
      <c r="A7854" s="6" t="s">
        <v>7760</v>
      </c>
    </row>
    <row r="7855" spans="1:1">
      <c r="A7855" s="6" t="s">
        <v>7761</v>
      </c>
    </row>
    <row r="7856" spans="1:1">
      <c r="A7856" s="9" t="s">
        <v>7762</v>
      </c>
    </row>
    <row r="7857" spans="1:1">
      <c r="A7857" s="6" t="s">
        <v>7763</v>
      </c>
    </row>
    <row r="7858" spans="1:1">
      <c r="A7858" s="6" t="s">
        <v>7764</v>
      </c>
    </row>
    <row r="7859" spans="1:1">
      <c r="A7859" s="41" t="s">
        <v>7765</v>
      </c>
    </row>
    <row r="7860" spans="1:1">
      <c r="A7860" s="6" t="s">
        <v>7766</v>
      </c>
    </row>
    <row r="7861" spans="1:1">
      <c r="A7861" s="6" t="s">
        <v>7767</v>
      </c>
    </row>
    <row r="7862" spans="1:1">
      <c r="A7862" s="6" t="s">
        <v>7768</v>
      </c>
    </row>
    <row r="7863" spans="1:1">
      <c r="A7863" s="9" t="s">
        <v>7769</v>
      </c>
    </row>
    <row r="7864" spans="1:1">
      <c r="A7864" s="9" t="s">
        <v>7770</v>
      </c>
    </row>
    <row r="7865" spans="1:1">
      <c r="A7865" s="9" t="s">
        <v>7771</v>
      </c>
    </row>
    <row r="7866" spans="1:1">
      <c r="A7866" s="6" t="s">
        <v>7772</v>
      </c>
    </row>
    <row r="7867" spans="1:1">
      <c r="A7867" s="6" t="s">
        <v>7773</v>
      </c>
    </row>
    <row r="7868" spans="1:1">
      <c r="A7868" s="6" t="s">
        <v>7774</v>
      </c>
    </row>
    <row r="7869" spans="1:1">
      <c r="A7869" s="6" t="s">
        <v>7775</v>
      </c>
    </row>
    <row r="7870" spans="1:1">
      <c r="A7870" s="6" t="s">
        <v>7776</v>
      </c>
    </row>
    <row r="7871" spans="1:1">
      <c r="A7871" s="6" t="s">
        <v>7777</v>
      </c>
    </row>
    <row r="7872" spans="1:1">
      <c r="A7872" s="6" t="s">
        <v>7778</v>
      </c>
    </row>
    <row r="7873" spans="1:1">
      <c r="A7873" s="6" t="s">
        <v>7778</v>
      </c>
    </row>
    <row r="7874" spans="1:1">
      <c r="A7874" s="6" t="s">
        <v>7778</v>
      </c>
    </row>
    <row r="7875" spans="1:1">
      <c r="A7875" s="6" t="s">
        <v>7779</v>
      </c>
    </row>
    <row r="7876" spans="1:1">
      <c r="A7876" s="6" t="s">
        <v>7780</v>
      </c>
    </row>
    <row r="7877" spans="1:1">
      <c r="A7877" s="6" t="s">
        <v>7781</v>
      </c>
    </row>
    <row r="7878" spans="1:1">
      <c r="A7878" s="6" t="s">
        <v>7782</v>
      </c>
    </row>
    <row r="7879" spans="1:1">
      <c r="A7879" s="6" t="s">
        <v>7783</v>
      </c>
    </row>
    <row r="7880" spans="1:1">
      <c r="A7880" s="6" t="s">
        <v>7784</v>
      </c>
    </row>
    <row r="7881" spans="1:1">
      <c r="A7881" s="6" t="s">
        <v>7785</v>
      </c>
    </row>
    <row r="7882" spans="1:1">
      <c r="A7882" s="6" t="s">
        <v>7786</v>
      </c>
    </row>
    <row r="7883" spans="1:1">
      <c r="A7883" s="6" t="s">
        <v>7787</v>
      </c>
    </row>
    <row r="7884" spans="1:1">
      <c r="A7884" s="6" t="s">
        <v>7788</v>
      </c>
    </row>
    <row r="7885" spans="1:1">
      <c r="A7885" s="6" t="s">
        <v>7789</v>
      </c>
    </row>
    <row r="7886" spans="1:1">
      <c r="A7886" s="6" t="s">
        <v>7790</v>
      </c>
    </row>
    <row r="7887" spans="1:1">
      <c r="A7887" s="6" t="s">
        <v>7791</v>
      </c>
    </row>
    <row r="7888" spans="1:1">
      <c r="A7888" s="6" t="s">
        <v>7792</v>
      </c>
    </row>
    <row r="7889" spans="1:1">
      <c r="A7889" s="6" t="s">
        <v>7793</v>
      </c>
    </row>
    <row r="7890" spans="1:1">
      <c r="A7890" s="6" t="s">
        <v>7794</v>
      </c>
    </row>
    <row r="7891" spans="1:1">
      <c r="A7891" s="6" t="s">
        <v>7795</v>
      </c>
    </row>
    <row r="7892" spans="1:1">
      <c r="A7892" s="45" t="s">
        <v>7796</v>
      </c>
    </row>
    <row r="7893" spans="1:1">
      <c r="A7893" s="6" t="s">
        <v>7797</v>
      </c>
    </row>
    <row r="7894" spans="1:1">
      <c r="A7894" s="85" t="s">
        <v>7798</v>
      </c>
    </row>
    <row r="7895" spans="1:1">
      <c r="A7895" s="45" t="s">
        <v>7799</v>
      </c>
    </row>
    <row r="7896" spans="1:1">
      <c r="A7896" s="45" t="s">
        <v>7800</v>
      </c>
    </row>
    <row r="7897" spans="1:1">
      <c r="A7897" s="45" t="s">
        <v>7801</v>
      </c>
    </row>
    <row r="7898" spans="1:1">
      <c r="A7898" s="45" t="s">
        <v>7802</v>
      </c>
    </row>
    <row r="7899" spans="1:1">
      <c r="A7899" s="45" t="s">
        <v>7803</v>
      </c>
    </row>
    <row r="7900" spans="1:1">
      <c r="A7900" s="45" t="s">
        <v>7804</v>
      </c>
    </row>
    <row r="7901" spans="1:1">
      <c r="A7901" s="45" t="s">
        <v>7805</v>
      </c>
    </row>
    <row r="7902" spans="1:1">
      <c r="A7902" s="45" t="s">
        <v>7806</v>
      </c>
    </row>
    <row r="7903" spans="1:1">
      <c r="A7903" s="45" t="s">
        <v>7807</v>
      </c>
    </row>
    <row r="7904" spans="1:1">
      <c r="A7904" s="45" t="s">
        <v>7808</v>
      </c>
    </row>
    <row r="7905" spans="1:1">
      <c r="A7905" s="45" t="s">
        <v>7809</v>
      </c>
    </row>
    <row r="7906" spans="1:1">
      <c r="A7906" s="45" t="s">
        <v>7810</v>
      </c>
    </row>
    <row r="7907" spans="1:1">
      <c r="A7907" s="45" t="s">
        <v>7811</v>
      </c>
    </row>
    <row r="7908" spans="1:1">
      <c r="A7908" s="45" t="s">
        <v>7812</v>
      </c>
    </row>
    <row r="7909" spans="1:1">
      <c r="A7909" s="45" t="s">
        <v>7813</v>
      </c>
    </row>
    <row r="7910" spans="1:1">
      <c r="A7910" s="45" t="s">
        <v>7814</v>
      </c>
    </row>
    <row r="7911" spans="1:1">
      <c r="A7911" s="4" t="s">
        <v>7815</v>
      </c>
    </row>
    <row r="7912" spans="1:1">
      <c r="A7912" s="10" t="s">
        <v>7816</v>
      </c>
    </row>
    <row r="7913" spans="1:1">
      <c r="A7913" s="6" t="s">
        <v>7817</v>
      </c>
    </row>
    <row r="7914" spans="1:1">
      <c r="A7914" s="6" t="s">
        <v>7818</v>
      </c>
    </row>
    <row r="7915" spans="1:1">
      <c r="A7915" s="6" t="s">
        <v>7819</v>
      </c>
    </row>
    <row r="7916" spans="1:1">
      <c r="A7916" s="6" t="s">
        <v>7820</v>
      </c>
    </row>
    <row r="7917" spans="1:1">
      <c r="A7917" s="6" t="s">
        <v>7821</v>
      </c>
    </row>
    <row r="7918" spans="1:1">
      <c r="A7918" s="6" t="s">
        <v>7822</v>
      </c>
    </row>
    <row r="7919" spans="1:1">
      <c r="A7919" s="57" t="s">
        <v>7823</v>
      </c>
    </row>
    <row r="7920" spans="1:1">
      <c r="A7920" s="57" t="s">
        <v>7824</v>
      </c>
    </row>
    <row r="7921" spans="1:1">
      <c r="A7921" s="57" t="s">
        <v>7825</v>
      </c>
    </row>
    <row r="7922" spans="1:1">
      <c r="A7922" s="57" t="s">
        <v>7826</v>
      </c>
    </row>
    <row r="7923" spans="1:1">
      <c r="A7923" s="9" t="s">
        <v>7827</v>
      </c>
    </row>
    <row r="7924" spans="1:1">
      <c r="A7924" s="9" t="s">
        <v>7828</v>
      </c>
    </row>
    <row r="7925" spans="1:1">
      <c r="A7925" s="9" t="s">
        <v>7829</v>
      </c>
    </row>
    <row r="7926" spans="1:1">
      <c r="A7926" s="9" t="s">
        <v>7830</v>
      </c>
    </row>
    <row r="7927" spans="1:1">
      <c r="A7927" s="9" t="s">
        <v>7831</v>
      </c>
    </row>
    <row r="7928" spans="1:1">
      <c r="A7928" s="9" t="s">
        <v>7832</v>
      </c>
    </row>
    <row r="7929" spans="1:1">
      <c r="A7929" s="9" t="s">
        <v>7833</v>
      </c>
    </row>
    <row r="7930" spans="1:1">
      <c r="A7930" s="9" t="s">
        <v>7834</v>
      </c>
    </row>
    <row r="7931" spans="1:1">
      <c r="A7931" s="9" t="s">
        <v>7835</v>
      </c>
    </row>
    <row r="7932" spans="1:1">
      <c r="A7932" s="9" t="s">
        <v>7836</v>
      </c>
    </row>
    <row r="7933" spans="1:1">
      <c r="A7933" s="9" t="s">
        <v>7837</v>
      </c>
    </row>
    <row r="7934" spans="1:1">
      <c r="A7934" s="9" t="s">
        <v>7838</v>
      </c>
    </row>
    <row r="7935" spans="1:1">
      <c r="A7935" s="9" t="s">
        <v>7839</v>
      </c>
    </row>
    <row r="7936" spans="1:1">
      <c r="A7936" s="9" t="s">
        <v>7840</v>
      </c>
    </row>
    <row r="7937" spans="1:1">
      <c r="A7937" s="9" t="s">
        <v>7841</v>
      </c>
    </row>
    <row r="7938" spans="1:1">
      <c r="A7938" s="9" t="s">
        <v>7842</v>
      </c>
    </row>
    <row r="7939" spans="1:1">
      <c r="A7939" s="9" t="s">
        <v>7843</v>
      </c>
    </row>
    <row r="7940" spans="1:1">
      <c r="A7940" s="9" t="s">
        <v>7844</v>
      </c>
    </row>
    <row r="7941" spans="1:1">
      <c r="A7941" s="57" t="s">
        <v>7845</v>
      </c>
    </row>
    <row r="7942" spans="1:1">
      <c r="A7942" s="57" t="s">
        <v>7846</v>
      </c>
    </row>
    <row r="7943" spans="1:1">
      <c r="A7943" s="6" t="s">
        <v>7847</v>
      </c>
    </row>
    <row r="7944" spans="1:1">
      <c r="A7944" s="6" t="s">
        <v>7848</v>
      </c>
    </row>
    <row r="7945" spans="1:1">
      <c r="A7945" s="6" t="s">
        <v>7849</v>
      </c>
    </row>
    <row r="7946" spans="1:1">
      <c r="A7946" s="6" t="s">
        <v>7850</v>
      </c>
    </row>
    <row r="7947" spans="1:1">
      <c r="A7947" s="57" t="s">
        <v>7851</v>
      </c>
    </row>
    <row r="7948" spans="1:1">
      <c r="A7948" s="6" t="s">
        <v>7852</v>
      </c>
    </row>
    <row r="7949" spans="1:1">
      <c r="A7949" s="6" t="s">
        <v>7853</v>
      </c>
    </row>
    <row r="7950" spans="1:1">
      <c r="A7950" s="6" t="s">
        <v>7854</v>
      </c>
    </row>
    <row r="7951" spans="1:1">
      <c r="A7951" s="6" t="s">
        <v>7855</v>
      </c>
    </row>
    <row r="7952" spans="1:1">
      <c r="A7952" s="6" t="s">
        <v>7856</v>
      </c>
    </row>
    <row r="7953" spans="1:1">
      <c r="A7953" s="6" t="s">
        <v>7857</v>
      </c>
    </row>
    <row r="7954" spans="1:1">
      <c r="A7954" s="6" t="s">
        <v>7858</v>
      </c>
    </row>
    <row r="7955" spans="1:1">
      <c r="A7955" s="6" t="s">
        <v>7859</v>
      </c>
    </row>
    <row r="7956" spans="1:1">
      <c r="A7956" s="6" t="s">
        <v>7860</v>
      </c>
    </row>
    <row r="7957" spans="1:1">
      <c r="A7957" s="6" t="s">
        <v>7861</v>
      </c>
    </row>
    <row r="7958" spans="1:1">
      <c r="A7958" s="6" t="s">
        <v>7862</v>
      </c>
    </row>
    <row r="7959" spans="1:1">
      <c r="A7959" s="6" t="s">
        <v>7863</v>
      </c>
    </row>
    <row r="7960" spans="1:1">
      <c r="A7960" s="44" t="s">
        <v>7864</v>
      </c>
    </row>
    <row r="7961" spans="1:1">
      <c r="A7961" s="44" t="s">
        <v>7865</v>
      </c>
    </row>
    <row r="7962" spans="1:1">
      <c r="A7962" s="44" t="s">
        <v>7866</v>
      </c>
    </row>
    <row r="7963" spans="1:1">
      <c r="A7963" s="44" t="s">
        <v>7867</v>
      </c>
    </row>
    <row r="7964" spans="1:1">
      <c r="A7964" s="44" t="s">
        <v>7868</v>
      </c>
    </row>
    <row r="7965" spans="1:1">
      <c r="A7965" s="44" t="s">
        <v>7869</v>
      </c>
    </row>
    <row r="7966" spans="1:1">
      <c r="A7966" s="44" t="s">
        <v>7870</v>
      </c>
    </row>
    <row r="7967" spans="1:1">
      <c r="A7967" s="44" t="s">
        <v>7871</v>
      </c>
    </row>
    <row r="7968" spans="1:1">
      <c r="A7968" s="44" t="s">
        <v>7872</v>
      </c>
    </row>
    <row r="7969" spans="1:1">
      <c r="A7969" s="44" t="s">
        <v>7873</v>
      </c>
    </row>
    <row r="7970" spans="1:1">
      <c r="A7970" s="44" t="s">
        <v>7874</v>
      </c>
    </row>
    <row r="7971" spans="1:1">
      <c r="A7971" s="44" t="s">
        <v>7875</v>
      </c>
    </row>
    <row r="7972" spans="1:1">
      <c r="A7972" s="44" t="s">
        <v>7876</v>
      </c>
    </row>
    <row r="7973" spans="1:1">
      <c r="A7973" s="44" t="s">
        <v>7877</v>
      </c>
    </row>
    <row r="7974" spans="1:1">
      <c r="A7974" s="44" t="s">
        <v>7878</v>
      </c>
    </row>
    <row r="7975" spans="1:1">
      <c r="A7975" s="44" t="s">
        <v>7879</v>
      </c>
    </row>
    <row r="7976" spans="1:1">
      <c r="A7976" s="44" t="s">
        <v>7880</v>
      </c>
    </row>
    <row r="7977" spans="1:1">
      <c r="A7977" s="6" t="s">
        <v>7881</v>
      </c>
    </row>
    <row r="7978" spans="1:1">
      <c r="A7978" s="6" t="s">
        <v>7882</v>
      </c>
    </row>
    <row r="7979" spans="1:1">
      <c r="A7979" s="6" t="s">
        <v>7883</v>
      </c>
    </row>
    <row r="7980" spans="1:1">
      <c r="A7980" s="6" t="s">
        <v>7884</v>
      </c>
    </row>
    <row r="7981" spans="1:1">
      <c r="A7981" s="6" t="s">
        <v>7885</v>
      </c>
    </row>
    <row r="7982" spans="1:1">
      <c r="A7982" s="6" t="s">
        <v>7886</v>
      </c>
    </row>
    <row r="7983" spans="1:1">
      <c r="A7983" s="6" t="s">
        <v>7887</v>
      </c>
    </row>
    <row r="7984" spans="1:1">
      <c r="A7984" s="6" t="s">
        <v>7888</v>
      </c>
    </row>
    <row r="7985" spans="1:1">
      <c r="A7985" s="6" t="s">
        <v>7889</v>
      </c>
    </row>
    <row r="7986" spans="1:1">
      <c r="A7986" s="9" t="s">
        <v>7890</v>
      </c>
    </row>
    <row r="7987" spans="1:1">
      <c r="A7987" s="9" t="s">
        <v>7891</v>
      </c>
    </row>
    <row r="7988" spans="1:1">
      <c r="A7988" s="9" t="s">
        <v>7892</v>
      </c>
    </row>
    <row r="7989" spans="1:1">
      <c r="A7989" s="9" t="s">
        <v>7893</v>
      </c>
    </row>
    <row r="7990" spans="1:1">
      <c r="A7990" s="6" t="s">
        <v>7894</v>
      </c>
    </row>
    <row r="7991" spans="1:1">
      <c r="A7991" s="6" t="s">
        <v>7895</v>
      </c>
    </row>
    <row r="7992" spans="1:1">
      <c r="A7992" s="6" t="s">
        <v>7896</v>
      </c>
    </row>
    <row r="7993" spans="1:1">
      <c r="A7993" s="6" t="s">
        <v>7897</v>
      </c>
    </row>
    <row r="7994" spans="1:1">
      <c r="A7994" s="6" t="s">
        <v>7898</v>
      </c>
    </row>
    <row r="7995" spans="1:1">
      <c r="A7995" s="6" t="s">
        <v>7899</v>
      </c>
    </row>
    <row r="7996" spans="1:1">
      <c r="A7996" s="6" t="s">
        <v>7900</v>
      </c>
    </row>
    <row r="7997" spans="1:1">
      <c r="A7997" s="6" t="s">
        <v>7901</v>
      </c>
    </row>
    <row r="7998" spans="1:1">
      <c r="A7998" s="6" t="s">
        <v>7902</v>
      </c>
    </row>
    <row r="7999" spans="1:1">
      <c r="A7999" s="6" t="s">
        <v>7903</v>
      </c>
    </row>
    <row r="8000" spans="1:1">
      <c r="A8000" s="6" t="s">
        <v>7904</v>
      </c>
    </row>
    <row r="8001" spans="1:1">
      <c r="A8001" s="6" t="s">
        <v>7905</v>
      </c>
    </row>
    <row r="8002" spans="1:1">
      <c r="A8002" s="6" t="s">
        <v>7906</v>
      </c>
    </row>
    <row r="8003" spans="1:1">
      <c r="A8003" s="6" t="s">
        <v>7907</v>
      </c>
    </row>
    <row r="8004" spans="1:1">
      <c r="A8004" s="6" t="s">
        <v>7908</v>
      </c>
    </row>
    <row r="8005" spans="1:1">
      <c r="A8005" s="86" t="s">
        <v>7909</v>
      </c>
    </row>
    <row r="8006" spans="1:1">
      <c r="A8006" s="6" t="s">
        <v>7910</v>
      </c>
    </row>
    <row r="8007" spans="1:1">
      <c r="A8007" s="9" t="s">
        <v>7911</v>
      </c>
    </row>
    <row r="8008" spans="1:1">
      <c r="A8008" s="9" t="s">
        <v>7912</v>
      </c>
    </row>
    <row r="8009" spans="1:1">
      <c r="A8009" s="9" t="s">
        <v>7913</v>
      </c>
    </row>
    <row r="8010" spans="1:1">
      <c r="A8010" s="9" t="s">
        <v>7914</v>
      </c>
    </row>
    <row r="8011" spans="1:1">
      <c r="A8011" s="6" t="s">
        <v>7915</v>
      </c>
    </row>
    <row r="8012" spans="1:1">
      <c r="A8012" s="6" t="s">
        <v>7916</v>
      </c>
    </row>
    <row r="8013" spans="1:1">
      <c r="A8013" s="6" t="s">
        <v>7917</v>
      </c>
    </row>
    <row r="8014" spans="1:1">
      <c r="A8014" s="6" t="s">
        <v>7918</v>
      </c>
    </row>
    <row r="8015" spans="1:1">
      <c r="A8015" s="6" t="s">
        <v>7919</v>
      </c>
    </row>
    <row r="8016" spans="1:1">
      <c r="A8016" s="6" t="s">
        <v>7920</v>
      </c>
    </row>
    <row r="8017" spans="1:1">
      <c r="A8017" s="6" t="s">
        <v>7921</v>
      </c>
    </row>
    <row r="8018" spans="1:1">
      <c r="A8018" s="6" t="s">
        <v>7922</v>
      </c>
    </row>
    <row r="8019" spans="1:1">
      <c r="A8019" s="4" t="s">
        <v>7923</v>
      </c>
    </row>
    <row r="8020" spans="1:1">
      <c r="A8020" s="4" t="s">
        <v>7924</v>
      </c>
    </row>
    <row r="8021" spans="1:1">
      <c r="A8021" s="4" t="s">
        <v>7925</v>
      </c>
    </row>
    <row r="8022" spans="1:1">
      <c r="A8022" s="4" t="s">
        <v>7926</v>
      </c>
    </row>
    <row r="8023" spans="1:1">
      <c r="A8023" s="4" t="s">
        <v>7927</v>
      </c>
    </row>
    <row r="8024" spans="1:1">
      <c r="A8024" s="6" t="s">
        <v>7928</v>
      </c>
    </row>
    <row r="8025" spans="1:1">
      <c r="A8025" s="6" t="s">
        <v>7929</v>
      </c>
    </row>
    <row r="8026" spans="1:1">
      <c r="A8026" s="6" t="s">
        <v>7930</v>
      </c>
    </row>
    <row r="8027" spans="1:1">
      <c r="A8027" s="6" t="s">
        <v>7931</v>
      </c>
    </row>
    <row r="8028" spans="1:1">
      <c r="A8028" s="6" t="s">
        <v>7932</v>
      </c>
    </row>
    <row r="8029" spans="1:1">
      <c r="A8029" s="6" t="s">
        <v>7933</v>
      </c>
    </row>
    <row r="8030" spans="1:1">
      <c r="A8030" s="6" t="s">
        <v>7934</v>
      </c>
    </row>
    <row r="8031" spans="1:1">
      <c r="A8031" s="6" t="s">
        <v>7935</v>
      </c>
    </row>
    <row r="8032" spans="1:1">
      <c r="A8032" s="6" t="s">
        <v>7936</v>
      </c>
    </row>
    <row r="8033" spans="1:1">
      <c r="A8033" s="6" t="s">
        <v>7937</v>
      </c>
    </row>
    <row r="8034" spans="1:1">
      <c r="A8034" s="6" t="s">
        <v>7938</v>
      </c>
    </row>
    <row r="8035" spans="1:1">
      <c r="A8035" s="6" t="s">
        <v>7939</v>
      </c>
    </row>
    <row r="8036" spans="1:1">
      <c r="A8036" s="6" t="s">
        <v>7940</v>
      </c>
    </row>
    <row r="8037" spans="1:1">
      <c r="A8037" s="6" t="s">
        <v>7941</v>
      </c>
    </row>
    <row r="8038" spans="1:1">
      <c r="A8038" s="6" t="s">
        <v>7942</v>
      </c>
    </row>
    <row r="8039" spans="1:1">
      <c r="A8039" s="6" t="s">
        <v>7943</v>
      </c>
    </row>
    <row r="8040" spans="1:1">
      <c r="A8040" s="6" t="s">
        <v>7944</v>
      </c>
    </row>
    <row r="8041" spans="1:1">
      <c r="A8041" s="6" t="s">
        <v>7945</v>
      </c>
    </row>
    <row r="8042" spans="1:1">
      <c r="A8042" s="6" t="s">
        <v>7946</v>
      </c>
    </row>
    <row r="8043" spans="1:1">
      <c r="A8043" s="6" t="s">
        <v>7947</v>
      </c>
    </row>
    <row r="8044" spans="1:1">
      <c r="A8044" s="6" t="s">
        <v>7948</v>
      </c>
    </row>
    <row r="8045" spans="1:1">
      <c r="A8045" s="6" t="s">
        <v>7949</v>
      </c>
    </row>
    <row r="8046" spans="1:1">
      <c r="A8046" s="6" t="s">
        <v>7757</v>
      </c>
    </row>
    <row r="8047" spans="1:1">
      <c r="A8047" s="10" t="s">
        <v>7950</v>
      </c>
    </row>
    <row r="8048" spans="1:1">
      <c r="A8048" s="4" t="s">
        <v>7951</v>
      </c>
    </row>
    <row r="8049" spans="1:1">
      <c r="A8049" s="4" t="s">
        <v>7952</v>
      </c>
    </row>
    <row r="8050" spans="1:1">
      <c r="A8050" s="6" t="s">
        <v>7953</v>
      </c>
    </row>
    <row r="8051" spans="1:1" ht="15.6">
      <c r="A8051" s="81" t="s">
        <v>7954</v>
      </c>
    </row>
    <row r="8052" spans="1:1">
      <c r="A8052" s="4" t="s">
        <v>7955</v>
      </c>
    </row>
    <row r="8053" spans="1:1">
      <c r="A8053" s="6" t="s">
        <v>7956</v>
      </c>
    </row>
    <row r="8054" spans="1:1">
      <c r="A8054" s="6" t="s">
        <v>7957</v>
      </c>
    </row>
    <row r="8055" spans="1:1">
      <c r="A8055" s="6" t="s">
        <v>7958</v>
      </c>
    </row>
    <row r="8056" spans="1:1">
      <c r="A8056" s="6" t="s">
        <v>7959</v>
      </c>
    </row>
    <row r="8057" spans="1:1">
      <c r="A8057" s="6" t="s">
        <v>7960</v>
      </c>
    </row>
    <row r="8058" spans="1:1">
      <c r="A8058" s="6" t="s">
        <v>7961</v>
      </c>
    </row>
    <row r="8059" spans="1:1">
      <c r="A8059" s="6" t="s">
        <v>7962</v>
      </c>
    </row>
    <row r="8060" spans="1:1">
      <c r="A8060" s="6" t="s">
        <v>7963</v>
      </c>
    </row>
    <row r="8061" spans="1:1">
      <c r="A8061" s="6" t="s">
        <v>7964</v>
      </c>
    </row>
    <row r="8062" spans="1:1">
      <c r="A8062" s="6" t="s">
        <v>7965</v>
      </c>
    </row>
    <row r="8063" spans="1:1">
      <c r="A8063" s="6" t="s">
        <v>7966</v>
      </c>
    </row>
    <row r="8064" spans="1:1">
      <c r="A8064" s="6" t="s">
        <v>7967</v>
      </c>
    </row>
    <row r="8065" spans="1:1">
      <c r="A8065" s="6" t="s">
        <v>7968</v>
      </c>
    </row>
    <row r="8066" spans="1:1">
      <c r="A8066" s="6" t="s">
        <v>7969</v>
      </c>
    </row>
    <row r="8067" spans="1:1">
      <c r="A8067" s="6" t="s">
        <v>7970</v>
      </c>
    </row>
    <row r="8068" spans="1:1">
      <c r="A8068" s="6" t="s">
        <v>7971</v>
      </c>
    </row>
    <row r="8069" spans="1:1">
      <c r="A8069" s="6" t="s">
        <v>7972</v>
      </c>
    </row>
    <row r="8070" spans="1:1">
      <c r="A8070" s="6" t="s">
        <v>7973</v>
      </c>
    </row>
    <row r="8071" spans="1:1">
      <c r="A8071" s="6" t="s">
        <v>7974</v>
      </c>
    </row>
    <row r="8072" spans="1:1">
      <c r="A8072" s="6" t="s">
        <v>7975</v>
      </c>
    </row>
    <row r="8073" spans="1:1">
      <c r="A8073" s="6" t="s">
        <v>7976</v>
      </c>
    </row>
    <row r="8074" spans="1:1">
      <c r="A8074" s="6" t="s">
        <v>7977</v>
      </c>
    </row>
    <row r="8075" spans="1:1">
      <c r="A8075" s="6" t="s">
        <v>7978</v>
      </c>
    </row>
    <row r="8076" spans="1:1">
      <c r="A8076" s="6" t="s">
        <v>7979</v>
      </c>
    </row>
    <row r="8077" spans="1:1">
      <c r="A8077" s="6" t="s">
        <v>7980</v>
      </c>
    </row>
    <row r="8078" spans="1:1">
      <c r="A8078" s="6" t="s">
        <v>7981</v>
      </c>
    </row>
    <row r="8079" spans="1:1">
      <c r="A8079" s="6" t="s">
        <v>7982</v>
      </c>
    </row>
    <row r="8080" spans="1:1">
      <c r="A8080" s="6" t="s">
        <v>7983</v>
      </c>
    </row>
    <row r="8081" spans="1:1">
      <c r="A8081" s="6" t="s">
        <v>7984</v>
      </c>
    </row>
    <row r="8082" spans="1:1">
      <c r="A8082" s="6" t="s">
        <v>7985</v>
      </c>
    </row>
    <row r="8083" spans="1:1">
      <c r="A8083" s="6" t="s">
        <v>7986</v>
      </c>
    </row>
    <row r="8084" spans="1:1">
      <c r="A8084" s="6" t="s">
        <v>7987</v>
      </c>
    </row>
    <row r="8085" spans="1:1">
      <c r="A8085" s="6" t="s">
        <v>7988</v>
      </c>
    </row>
    <row r="8086" spans="1:1">
      <c r="A8086" s="6" t="s">
        <v>7989</v>
      </c>
    </row>
    <row r="8087" spans="1:1">
      <c r="A8087" s="6" t="s">
        <v>7990</v>
      </c>
    </row>
    <row r="8088" spans="1:1">
      <c r="A8088" s="6" t="s">
        <v>7991</v>
      </c>
    </row>
    <row r="8089" spans="1:1">
      <c r="A8089" s="6" t="s">
        <v>7992</v>
      </c>
    </row>
    <row r="8090" spans="1:1">
      <c r="A8090" s="6" t="s">
        <v>7993</v>
      </c>
    </row>
    <row r="8091" spans="1:1">
      <c r="A8091" s="6" t="s">
        <v>7994</v>
      </c>
    </row>
    <row r="8092" spans="1:1">
      <c r="A8092" s="6" t="s">
        <v>7995</v>
      </c>
    </row>
    <row r="8093" spans="1:1">
      <c r="A8093" s="6" t="s">
        <v>7996</v>
      </c>
    </row>
    <row r="8094" spans="1:1">
      <c r="A8094" s="6" t="s">
        <v>7997</v>
      </c>
    </row>
    <row r="8095" spans="1:1">
      <c r="A8095" s="6" t="s">
        <v>7998</v>
      </c>
    </row>
    <row r="8096" spans="1:1">
      <c r="A8096" s="6" t="s">
        <v>7999</v>
      </c>
    </row>
    <row r="8097" spans="1:1">
      <c r="A8097" s="6" t="s">
        <v>8000</v>
      </c>
    </row>
    <row r="8098" spans="1:1">
      <c r="A8098" s="6" t="s">
        <v>8001</v>
      </c>
    </row>
    <row r="8099" spans="1:1">
      <c r="A8099" s="6" t="s">
        <v>8002</v>
      </c>
    </row>
    <row r="8100" spans="1:1">
      <c r="A8100" s="6" t="s">
        <v>8003</v>
      </c>
    </row>
    <row r="8101" spans="1:1">
      <c r="A8101" s="6" t="s">
        <v>8004</v>
      </c>
    </row>
    <row r="8102" spans="1:1">
      <c r="A8102" s="6" t="s">
        <v>8005</v>
      </c>
    </row>
    <row r="8103" spans="1:1">
      <c r="A8103" s="6" t="s">
        <v>8006</v>
      </c>
    </row>
    <row r="8104" spans="1:1">
      <c r="A8104" s="6" t="s">
        <v>8007</v>
      </c>
    </row>
    <row r="8105" spans="1:1">
      <c r="A8105" s="6" t="s">
        <v>8008</v>
      </c>
    </row>
    <row r="8106" spans="1:1">
      <c r="A8106" s="6" t="s">
        <v>8009</v>
      </c>
    </row>
    <row r="8107" spans="1:1">
      <c r="A8107" s="6" t="s">
        <v>8010</v>
      </c>
    </row>
    <row r="8108" spans="1:1">
      <c r="A8108" s="6" t="s">
        <v>8011</v>
      </c>
    </row>
    <row r="8109" spans="1:1">
      <c r="A8109" s="6" t="s">
        <v>8012</v>
      </c>
    </row>
    <row r="8110" spans="1:1">
      <c r="A8110" s="6" t="s">
        <v>8013</v>
      </c>
    </row>
    <row r="8111" spans="1:1">
      <c r="A8111" s="6" t="s">
        <v>8014</v>
      </c>
    </row>
    <row r="8112" spans="1:1">
      <c r="A8112" s="6" t="s">
        <v>8015</v>
      </c>
    </row>
    <row r="8113" spans="1:1">
      <c r="A8113" s="6" t="s">
        <v>8016</v>
      </c>
    </row>
    <row r="8114" spans="1:1">
      <c r="A8114" s="6" t="s">
        <v>8017</v>
      </c>
    </row>
    <row r="8115" spans="1:1">
      <c r="A8115" s="6" t="s">
        <v>8018</v>
      </c>
    </row>
    <row r="8116" spans="1:1">
      <c r="A8116" s="6" t="s">
        <v>8019</v>
      </c>
    </row>
    <row r="8117" spans="1:1">
      <c r="A8117" s="6" t="s">
        <v>8020</v>
      </c>
    </row>
    <row r="8118" spans="1:1">
      <c r="A8118" s="6" t="s">
        <v>8021</v>
      </c>
    </row>
    <row r="8119" spans="1:1">
      <c r="A8119" s="6" t="s">
        <v>8022</v>
      </c>
    </row>
    <row r="8120" spans="1:1">
      <c r="A8120" s="6" t="s">
        <v>8023</v>
      </c>
    </row>
    <row r="8121" spans="1:1">
      <c r="A8121" s="6" t="s">
        <v>8024</v>
      </c>
    </row>
    <row r="8122" spans="1:1">
      <c r="A8122" s="6" t="s">
        <v>8025</v>
      </c>
    </row>
    <row r="8123" spans="1:1">
      <c r="A8123" s="6" t="s">
        <v>8026</v>
      </c>
    </row>
    <row r="8124" spans="1:1">
      <c r="A8124" s="6" t="s">
        <v>8027</v>
      </c>
    </row>
    <row r="8125" spans="1:1">
      <c r="A8125" s="6" t="s">
        <v>8028</v>
      </c>
    </row>
    <row r="8126" spans="1:1">
      <c r="A8126" s="6" t="s">
        <v>8029</v>
      </c>
    </row>
    <row r="8127" spans="1:1">
      <c r="A8127" s="6" t="s">
        <v>8030</v>
      </c>
    </row>
    <row r="8128" spans="1:1">
      <c r="A8128" s="6" t="s">
        <v>8031</v>
      </c>
    </row>
    <row r="8129" spans="1:1">
      <c r="A8129" s="6" t="s">
        <v>8032</v>
      </c>
    </row>
    <row r="8130" spans="1:1">
      <c r="A8130" s="6" t="s">
        <v>8033</v>
      </c>
    </row>
    <row r="8131" spans="1:1">
      <c r="A8131" s="6" t="s">
        <v>8034</v>
      </c>
    </row>
    <row r="8132" spans="1:1">
      <c r="A8132" s="6" t="s">
        <v>8035</v>
      </c>
    </row>
    <row r="8133" spans="1:1">
      <c r="A8133" s="6" t="s">
        <v>8036</v>
      </c>
    </row>
    <row r="8134" spans="1:1">
      <c r="A8134" s="6" t="s">
        <v>8037</v>
      </c>
    </row>
    <row r="8135" spans="1:1">
      <c r="A8135" s="6" t="s">
        <v>8038</v>
      </c>
    </row>
    <row r="8136" spans="1:1">
      <c r="A8136" s="6" t="s">
        <v>8039</v>
      </c>
    </row>
    <row r="8137" spans="1:1">
      <c r="A8137" s="6" t="s">
        <v>8040</v>
      </c>
    </row>
    <row r="8138" spans="1:1">
      <c r="A8138" s="6" t="s">
        <v>8041</v>
      </c>
    </row>
    <row r="8139" spans="1:1">
      <c r="A8139" s="6" t="s">
        <v>8042</v>
      </c>
    </row>
    <row r="8140" spans="1:1">
      <c r="A8140" s="6" t="s">
        <v>8043</v>
      </c>
    </row>
    <row r="8141" spans="1:1">
      <c r="A8141" s="6" t="s">
        <v>8044</v>
      </c>
    </row>
    <row r="8142" spans="1:1">
      <c r="A8142" s="6" t="s">
        <v>8045</v>
      </c>
    </row>
    <row r="8143" spans="1:1">
      <c r="A8143" s="6" t="s">
        <v>8046</v>
      </c>
    </row>
    <row r="8144" spans="1:1">
      <c r="A8144" s="6" t="s">
        <v>8047</v>
      </c>
    </row>
    <row r="8145" spans="1:1">
      <c r="A8145" s="6" t="s">
        <v>8048</v>
      </c>
    </row>
    <row r="8146" spans="1:1">
      <c r="A8146" s="9" t="s">
        <v>8049</v>
      </c>
    </row>
    <row r="8147" spans="1:1">
      <c r="A8147" s="9" t="s">
        <v>8050</v>
      </c>
    </row>
    <row r="8148" spans="1:1">
      <c r="A8148" s="4" t="s">
        <v>8051</v>
      </c>
    </row>
    <row r="8149" spans="1:1">
      <c r="A8149" s="4" t="s">
        <v>8052</v>
      </c>
    </row>
    <row r="8150" spans="1:1">
      <c r="A8150" s="9" t="s">
        <v>8053</v>
      </c>
    </row>
    <row r="8151" spans="1:1">
      <c r="A8151" s="9" t="s">
        <v>8054</v>
      </c>
    </row>
    <row r="8152" spans="1:1">
      <c r="A8152" s="9" t="s">
        <v>8055</v>
      </c>
    </row>
    <row r="8153" spans="1:1">
      <c r="A8153" s="4" t="s">
        <v>8056</v>
      </c>
    </row>
    <row r="8154" spans="1:1">
      <c r="A8154" s="9" t="s">
        <v>8057</v>
      </c>
    </row>
    <row r="8155" spans="1:1">
      <c r="A8155" s="9" t="s">
        <v>8058</v>
      </c>
    </row>
    <row r="8156" spans="1:1">
      <c r="A8156" s="9" t="s">
        <v>8059</v>
      </c>
    </row>
    <row r="8157" spans="1:1">
      <c r="A8157" s="9" t="s">
        <v>8060</v>
      </c>
    </row>
    <row r="8158" spans="1:1">
      <c r="A8158" s="9" t="s">
        <v>8061</v>
      </c>
    </row>
    <row r="8159" spans="1:1">
      <c r="A8159" s="9" t="s">
        <v>8062</v>
      </c>
    </row>
    <row r="8160" spans="1:1">
      <c r="A8160" s="9" t="s">
        <v>8063</v>
      </c>
    </row>
    <row r="8161" spans="1:1">
      <c r="A8161" s="9" t="s">
        <v>8064</v>
      </c>
    </row>
    <row r="8162" spans="1:1">
      <c r="A8162" s="9" t="s">
        <v>8065</v>
      </c>
    </row>
    <row r="8163" spans="1:1">
      <c r="A8163" s="9" t="s">
        <v>8066</v>
      </c>
    </row>
    <row r="8164" spans="1:1">
      <c r="A8164" s="9" t="s">
        <v>8067</v>
      </c>
    </row>
    <row r="8165" spans="1:1">
      <c r="A8165" s="9" t="s">
        <v>8068</v>
      </c>
    </row>
    <row r="8166" spans="1:1">
      <c r="A8166" s="9" t="s">
        <v>8069</v>
      </c>
    </row>
    <row r="8167" spans="1:1">
      <c r="A8167" s="9" t="s">
        <v>8070</v>
      </c>
    </row>
    <row r="8168" spans="1:1">
      <c r="A8168" s="9" t="s">
        <v>8071</v>
      </c>
    </row>
    <row r="8169" spans="1:1">
      <c r="A8169" s="9" t="s">
        <v>8072</v>
      </c>
    </row>
    <row r="8170" spans="1:1">
      <c r="A8170" s="9" t="s">
        <v>8073</v>
      </c>
    </row>
    <row r="8171" spans="1:1">
      <c r="A8171" s="9" t="s">
        <v>8074</v>
      </c>
    </row>
    <row r="8172" spans="1:1">
      <c r="A8172" s="9" t="s">
        <v>8075</v>
      </c>
    </row>
    <row r="8173" spans="1:1">
      <c r="A8173" s="9" t="s">
        <v>8076</v>
      </c>
    </row>
    <row r="8174" spans="1:1">
      <c r="A8174" s="9" t="s">
        <v>8077</v>
      </c>
    </row>
    <row r="8175" spans="1:1">
      <c r="A8175" s="9" t="s">
        <v>8078</v>
      </c>
    </row>
    <row r="8176" spans="1:1">
      <c r="A8176" s="9" t="s">
        <v>8079</v>
      </c>
    </row>
    <row r="8177" spans="1:1">
      <c r="A8177" s="9" t="s">
        <v>8080</v>
      </c>
    </row>
    <row r="8178" spans="1:1">
      <c r="A8178" s="9" t="s">
        <v>8081</v>
      </c>
    </row>
    <row r="8179" spans="1:1">
      <c r="A8179" s="9" t="s">
        <v>8082</v>
      </c>
    </row>
    <row r="8180" spans="1:1">
      <c r="A8180" s="9" t="s">
        <v>8083</v>
      </c>
    </row>
    <row r="8181" spans="1:1">
      <c r="A8181" s="9" t="s">
        <v>8084</v>
      </c>
    </row>
    <row r="8182" spans="1:1">
      <c r="A8182" s="9" t="s">
        <v>8085</v>
      </c>
    </row>
    <row r="8183" spans="1:1">
      <c r="A8183" s="9" t="s">
        <v>8086</v>
      </c>
    </row>
    <row r="8184" spans="1:1">
      <c r="A8184" s="9" t="s">
        <v>8087</v>
      </c>
    </row>
    <row r="8185" spans="1:1">
      <c r="A8185" s="4" t="s">
        <v>8088</v>
      </c>
    </row>
    <row r="8186" spans="1:1">
      <c r="A8186" s="6" t="s">
        <v>8089</v>
      </c>
    </row>
    <row r="8187" spans="1:1">
      <c r="A8187" s="6" t="s">
        <v>8090</v>
      </c>
    </row>
    <row r="8188" spans="1:1">
      <c r="A8188" s="6" t="s">
        <v>8091</v>
      </c>
    </row>
    <row r="8189" spans="1:1">
      <c r="A8189" s="4" t="s">
        <v>8092</v>
      </c>
    </row>
    <row r="8190" spans="1:1">
      <c r="A8190" s="4" t="s">
        <v>8093</v>
      </c>
    </row>
    <row r="8191" spans="1:1">
      <c r="A8191" s="4" t="s">
        <v>8094</v>
      </c>
    </row>
    <row r="8192" spans="1:1">
      <c r="A8192" s="4" t="s">
        <v>8095</v>
      </c>
    </row>
    <row r="8193" spans="1:1">
      <c r="A8193" s="4" t="s">
        <v>8096</v>
      </c>
    </row>
    <row r="8194" spans="1:1">
      <c r="A8194" s="6" t="s">
        <v>8097</v>
      </c>
    </row>
    <row r="8195" spans="1:1">
      <c r="A8195" s="6" t="s">
        <v>8098</v>
      </c>
    </row>
    <row r="8196" spans="1:1">
      <c r="A8196" s="6" t="s">
        <v>8099</v>
      </c>
    </row>
    <row r="8197" spans="1:1">
      <c r="A8197" s="6" t="s">
        <v>8100</v>
      </c>
    </row>
    <row r="8198" spans="1:1">
      <c r="A8198" s="6" t="s">
        <v>8101</v>
      </c>
    </row>
    <row r="8199" spans="1:1">
      <c r="A8199" s="6" t="s">
        <v>8102</v>
      </c>
    </row>
    <row r="8200" spans="1:1">
      <c r="A8200" s="6" t="s">
        <v>8103</v>
      </c>
    </row>
    <row r="8201" spans="1:1">
      <c r="A8201" s="6" t="s">
        <v>8104</v>
      </c>
    </row>
    <row r="8202" spans="1:1">
      <c r="A8202" s="6" t="s">
        <v>8105</v>
      </c>
    </row>
    <row r="8203" spans="1:1">
      <c r="A8203" s="6" t="s">
        <v>8106</v>
      </c>
    </row>
    <row r="8204" spans="1:1">
      <c r="A8204" s="6" t="s">
        <v>8107</v>
      </c>
    </row>
    <row r="8205" spans="1:1">
      <c r="A8205" s="6" t="s">
        <v>8108</v>
      </c>
    </row>
    <row r="8206" spans="1:1">
      <c r="A8206" s="6" t="s">
        <v>8109</v>
      </c>
    </row>
    <row r="8207" spans="1:1">
      <c r="A8207" s="6" t="s">
        <v>8110</v>
      </c>
    </row>
    <row r="8208" spans="1:1">
      <c r="A8208" s="11" t="s">
        <v>8111</v>
      </c>
    </row>
    <row r="8209" spans="1:1">
      <c r="A8209" s="11" t="s">
        <v>8112</v>
      </c>
    </row>
    <row r="8210" spans="1:1">
      <c r="A8210" s="37" t="s">
        <v>8113</v>
      </c>
    </row>
    <row r="8211" spans="1:1">
      <c r="A8211" s="37" t="s">
        <v>8114</v>
      </c>
    </row>
    <row r="8212" spans="1:1">
      <c r="A8212" s="37" t="s">
        <v>8115</v>
      </c>
    </row>
    <row r="8213" spans="1:1">
      <c r="A8213" s="6" t="s">
        <v>8116</v>
      </c>
    </row>
    <row r="8214" spans="1:1">
      <c r="A8214" s="6" t="s">
        <v>8117</v>
      </c>
    </row>
    <row r="8215" spans="1:1">
      <c r="A8215" s="6" t="s">
        <v>8118</v>
      </c>
    </row>
    <row r="8216" spans="1:1">
      <c r="A8216" s="6" t="s">
        <v>8119</v>
      </c>
    </row>
    <row r="8217" spans="1:1">
      <c r="A8217" s="6" t="s">
        <v>8120</v>
      </c>
    </row>
    <row r="8218" spans="1:1">
      <c r="A8218" s="6" t="s">
        <v>8121</v>
      </c>
    </row>
    <row r="8219" spans="1:1">
      <c r="A8219" s="6" t="s">
        <v>8122</v>
      </c>
    </row>
    <row r="8220" spans="1:1">
      <c r="A8220" s="6" t="s">
        <v>8123</v>
      </c>
    </row>
    <row r="8221" spans="1:1">
      <c r="A8221" s="2" t="s">
        <v>8124</v>
      </c>
    </row>
    <row r="8222" spans="1:1">
      <c r="A8222" s="2" t="s">
        <v>8</v>
      </c>
    </row>
    <row r="8223" spans="1:1">
      <c r="A8223" s="6" t="s">
        <v>8125</v>
      </c>
    </row>
    <row r="8224" spans="1:1">
      <c r="A8224" s="6" t="s">
        <v>8126</v>
      </c>
    </row>
    <row r="8225" spans="1:1">
      <c r="A8225" s="6" t="s">
        <v>8127</v>
      </c>
    </row>
    <row r="8226" spans="1:1">
      <c r="A8226" s="6" t="s">
        <v>8128</v>
      </c>
    </row>
    <row r="8227" spans="1:1">
      <c r="A8227" s="6" t="s">
        <v>8129</v>
      </c>
    </row>
    <row r="8228" spans="1:1">
      <c r="A8228" s="6" t="s">
        <v>8130</v>
      </c>
    </row>
    <row r="8229" spans="1:1">
      <c r="A8229" s="6" t="s">
        <v>8131</v>
      </c>
    </row>
    <row r="8230" spans="1:1">
      <c r="A8230" s="6" t="s">
        <v>8132</v>
      </c>
    </row>
    <row r="8231" spans="1:1">
      <c r="A8231" s="6" t="s">
        <v>8133</v>
      </c>
    </row>
    <row r="8232" spans="1:1">
      <c r="A8232" s="6" t="s">
        <v>8134</v>
      </c>
    </row>
    <row r="8233" spans="1:1">
      <c r="A8233" s="6" t="s">
        <v>8135</v>
      </c>
    </row>
    <row r="8234" spans="1:1">
      <c r="A8234" s="6" t="s">
        <v>8136</v>
      </c>
    </row>
    <row r="8235" spans="1:1">
      <c r="A8235" s="6" t="s">
        <v>8137</v>
      </c>
    </row>
    <row r="8236" spans="1:1">
      <c r="A8236" s="4" t="s">
        <v>8138</v>
      </c>
    </row>
    <row r="8237" spans="1:1">
      <c r="A8237" s="4" t="s">
        <v>8139</v>
      </c>
    </row>
    <row r="8238" spans="1:1">
      <c r="A8238" s="4" t="s">
        <v>8140</v>
      </c>
    </row>
    <row r="8239" spans="1:1">
      <c r="A8239" s="9" t="s">
        <v>8141</v>
      </c>
    </row>
    <row r="8240" spans="1:1">
      <c r="A8240" s="9" t="s">
        <v>8142</v>
      </c>
    </row>
    <row r="8241" spans="1:1">
      <c r="A8241" s="9" t="s">
        <v>8143</v>
      </c>
    </row>
    <row r="8242" spans="1:1">
      <c r="A8242" s="9" t="s">
        <v>8144</v>
      </c>
    </row>
    <row r="8243" spans="1:1">
      <c r="A8243" s="9" t="s">
        <v>8145</v>
      </c>
    </row>
    <row r="8244" spans="1:1">
      <c r="A8244" s="9" t="s">
        <v>8146</v>
      </c>
    </row>
    <row r="8245" spans="1:1">
      <c r="A8245" s="6" t="s">
        <v>8147</v>
      </c>
    </row>
    <row r="8246" spans="1:1">
      <c r="A8246" s="6" t="s">
        <v>8148</v>
      </c>
    </row>
    <row r="8247" spans="1:1">
      <c r="A8247" s="6" t="s">
        <v>8149</v>
      </c>
    </row>
    <row r="8248" spans="1:1">
      <c r="A8248" s="6" t="s">
        <v>8150</v>
      </c>
    </row>
    <row r="8249" spans="1:1">
      <c r="A8249" s="6" t="s">
        <v>8151</v>
      </c>
    </row>
    <row r="8250" spans="1:1">
      <c r="A8250" s="6" t="s">
        <v>8152</v>
      </c>
    </row>
    <row r="8251" spans="1:1">
      <c r="A8251" s="6" t="s">
        <v>8153</v>
      </c>
    </row>
    <row r="8252" spans="1:1">
      <c r="A8252" s="6" t="s">
        <v>8154</v>
      </c>
    </row>
    <row r="8253" spans="1:1">
      <c r="A8253" s="9" t="s">
        <v>8155</v>
      </c>
    </row>
    <row r="8254" spans="1:1">
      <c r="A8254" s="9" t="s">
        <v>8156</v>
      </c>
    </row>
    <row r="8255" spans="1:1">
      <c r="A8255" s="9" t="s">
        <v>8157</v>
      </c>
    </row>
    <row r="8256" spans="1:1">
      <c r="A8256" s="9" t="s">
        <v>8158</v>
      </c>
    </row>
    <row r="8257" spans="1:1">
      <c r="A8257" s="9" t="s">
        <v>8159</v>
      </c>
    </row>
    <row r="8258" spans="1:1">
      <c r="A8258" s="9" t="s">
        <v>8160</v>
      </c>
    </row>
    <row r="8259" spans="1:1">
      <c r="A8259" s="6" t="s">
        <v>8161</v>
      </c>
    </row>
    <row r="8260" spans="1:1">
      <c r="A8260" s="6" t="s">
        <v>8162</v>
      </c>
    </row>
    <row r="8261" spans="1:1">
      <c r="A8261" s="6" t="s">
        <v>8163</v>
      </c>
    </row>
    <row r="8262" spans="1:1">
      <c r="A8262" s="6" t="s">
        <v>8164</v>
      </c>
    </row>
    <row r="8263" spans="1:1">
      <c r="A8263" s="4" t="s">
        <v>8165</v>
      </c>
    </row>
    <row r="8264" spans="1:1">
      <c r="A8264" s="4" t="s">
        <v>8166</v>
      </c>
    </row>
    <row r="8265" spans="1:1">
      <c r="A8265" s="4" t="s">
        <v>8167</v>
      </c>
    </row>
    <row r="8266" spans="1:1">
      <c r="A8266" s="4" t="s">
        <v>8168</v>
      </c>
    </row>
    <row r="8267" spans="1:1">
      <c r="A8267" s="4" t="s">
        <v>8169</v>
      </c>
    </row>
    <row r="8268" spans="1:1">
      <c r="A8268" s="4" t="s">
        <v>8170</v>
      </c>
    </row>
    <row r="8269" spans="1:1">
      <c r="A8269" s="4" t="s">
        <v>8171</v>
      </c>
    </row>
    <row r="8270" spans="1:1">
      <c r="A8270" s="4" t="s">
        <v>8172</v>
      </c>
    </row>
    <row r="8271" spans="1:1">
      <c r="A8271" s="2" t="s">
        <v>8173</v>
      </c>
    </row>
    <row r="8272" spans="1:1">
      <c r="A8272" s="4" t="s">
        <v>8174</v>
      </c>
    </row>
    <row r="8273" spans="1:1">
      <c r="A8273" s="6" t="s">
        <v>8175</v>
      </c>
    </row>
    <row r="8274" spans="1:1">
      <c r="A8274" s="4" t="s">
        <v>8176</v>
      </c>
    </row>
    <row r="8275" spans="1:1">
      <c r="A8275" s="4" t="s">
        <v>8177</v>
      </c>
    </row>
    <row r="8276" spans="1:1">
      <c r="A8276" s="4" t="s">
        <v>8178</v>
      </c>
    </row>
    <row r="8277" spans="1:1">
      <c r="A8277" s="6" t="s">
        <v>8179</v>
      </c>
    </row>
    <row r="8278" spans="1:1">
      <c r="A8278" s="6" t="s">
        <v>8180</v>
      </c>
    </row>
    <row r="8279" spans="1:1">
      <c r="A8279" s="6" t="s">
        <v>8181</v>
      </c>
    </row>
    <row r="8280" spans="1:1">
      <c r="A8280" s="6" t="s">
        <v>8182</v>
      </c>
    </row>
    <row r="8281" spans="1:1">
      <c r="A8281" s="6" t="s">
        <v>8183</v>
      </c>
    </row>
    <row r="8282" spans="1:1">
      <c r="A8282" s="6" t="s">
        <v>8184</v>
      </c>
    </row>
    <row r="8283" spans="1:1">
      <c r="A8283" s="6" t="s">
        <v>8185</v>
      </c>
    </row>
    <row r="8284" spans="1:1">
      <c r="A8284" s="6" t="s">
        <v>8186</v>
      </c>
    </row>
    <row r="8285" spans="1:1">
      <c r="A8285" s="6" t="s">
        <v>8187</v>
      </c>
    </row>
    <row r="8286" spans="1:1">
      <c r="A8286" s="6" t="s">
        <v>8188</v>
      </c>
    </row>
    <row r="8287" spans="1:1">
      <c r="A8287" s="6" t="s">
        <v>8189</v>
      </c>
    </row>
    <row r="8288" spans="1:1">
      <c r="A8288" s="6" t="s">
        <v>8190</v>
      </c>
    </row>
    <row r="8289" spans="1:1">
      <c r="A8289" s="6" t="s">
        <v>8191</v>
      </c>
    </row>
    <row r="8290" spans="1:1">
      <c r="A8290" s="6" t="s">
        <v>8192</v>
      </c>
    </row>
    <row r="8291" spans="1:1">
      <c r="A8291" s="6" t="s">
        <v>8193</v>
      </c>
    </row>
    <row r="8292" spans="1:1">
      <c r="A8292" s="6" t="s">
        <v>8194</v>
      </c>
    </row>
    <row r="8293" spans="1:1">
      <c r="A8293" s="6" t="s">
        <v>8195</v>
      </c>
    </row>
    <row r="8294" spans="1:1">
      <c r="A8294" s="6" t="s">
        <v>8196</v>
      </c>
    </row>
    <row r="8295" spans="1:1">
      <c r="A8295" s="6" t="s">
        <v>8197</v>
      </c>
    </row>
    <row r="8296" spans="1:1">
      <c r="A8296" s="6" t="s">
        <v>8198</v>
      </c>
    </row>
    <row r="8297" spans="1:1">
      <c r="A8297" s="6" t="s">
        <v>8199</v>
      </c>
    </row>
    <row r="8298" spans="1:1">
      <c r="A8298" s="6" t="s">
        <v>8200</v>
      </c>
    </row>
    <row r="8299" spans="1:1">
      <c r="A8299" s="6" t="s">
        <v>8201</v>
      </c>
    </row>
    <row r="8300" spans="1:1">
      <c r="A8300" s="4" t="s">
        <v>8202</v>
      </c>
    </row>
    <row r="8301" spans="1:1">
      <c r="A8301" s="6" t="s">
        <v>8203</v>
      </c>
    </row>
    <row r="8302" spans="1:1">
      <c r="A8302" s="6" t="s">
        <v>8204</v>
      </c>
    </row>
    <row r="8303" spans="1:1">
      <c r="A8303" s="6" t="s">
        <v>8205</v>
      </c>
    </row>
    <row r="8304" spans="1:1">
      <c r="A8304" s="6" t="s">
        <v>8206</v>
      </c>
    </row>
    <row r="8305" spans="1:1">
      <c r="A8305" s="6" t="s">
        <v>8207</v>
      </c>
    </row>
    <row r="8306" spans="1:1">
      <c r="A8306" s="6" t="s">
        <v>8208</v>
      </c>
    </row>
    <row r="8307" spans="1:1">
      <c r="A8307" s="6" t="s">
        <v>8209</v>
      </c>
    </row>
    <row r="8308" spans="1:1">
      <c r="A8308" s="6" t="s">
        <v>8210</v>
      </c>
    </row>
    <row r="8309" spans="1:1">
      <c r="A8309" s="6" t="s">
        <v>8211</v>
      </c>
    </row>
    <row r="8310" spans="1:1">
      <c r="A8310" s="6" t="s">
        <v>8212</v>
      </c>
    </row>
    <row r="8311" spans="1:1">
      <c r="A8311" s="6" t="s">
        <v>8213</v>
      </c>
    </row>
    <row r="8312" spans="1:1">
      <c r="A8312" s="6" t="s">
        <v>8214</v>
      </c>
    </row>
    <row r="8313" spans="1:1">
      <c r="A8313" s="6" t="s">
        <v>8215</v>
      </c>
    </row>
    <row r="8314" spans="1:1">
      <c r="A8314" s="6" t="s">
        <v>8216</v>
      </c>
    </row>
    <row r="8315" spans="1:1">
      <c r="A8315" s="6" t="s">
        <v>8217</v>
      </c>
    </row>
    <row r="8316" spans="1:1">
      <c r="A8316" s="4" t="s">
        <v>8218</v>
      </c>
    </row>
    <row r="8317" spans="1:1">
      <c r="A8317" s="4" t="s">
        <v>8219</v>
      </c>
    </row>
    <row r="8318" spans="1:1">
      <c r="A8318" s="4" t="s">
        <v>8220</v>
      </c>
    </row>
    <row r="8319" spans="1:1">
      <c r="A8319" s="4" t="s">
        <v>8221</v>
      </c>
    </row>
    <row r="8320" spans="1:1">
      <c r="A8320" s="4" t="s">
        <v>8222</v>
      </c>
    </row>
    <row r="8321" spans="1:1">
      <c r="A8321" s="6" t="s">
        <v>8223</v>
      </c>
    </row>
    <row r="8322" spans="1:1">
      <c r="A8322" s="6" t="s">
        <v>8224</v>
      </c>
    </row>
    <row r="8323" spans="1:1">
      <c r="A8323" s="6" t="s">
        <v>8225</v>
      </c>
    </row>
    <row r="8324" spans="1:1">
      <c r="A8324" s="9" t="s">
        <v>8226</v>
      </c>
    </row>
    <row r="8325" spans="1:1">
      <c r="A8325" s="9" t="s">
        <v>8227</v>
      </c>
    </row>
    <row r="8326" spans="1:1">
      <c r="A8326" s="6" t="s">
        <v>8228</v>
      </c>
    </row>
    <row r="8327" spans="1:1">
      <c r="A8327" s="6" t="s">
        <v>8229</v>
      </c>
    </row>
    <row r="8328" spans="1:1">
      <c r="A8328" s="6" t="s">
        <v>8230</v>
      </c>
    </row>
    <row r="8329" spans="1:1">
      <c r="A8329" s="6" t="s">
        <v>8231</v>
      </c>
    </row>
    <row r="8330" spans="1:1">
      <c r="A8330" s="6" t="s">
        <v>8232</v>
      </c>
    </row>
    <row r="8331" spans="1:1">
      <c r="A8331" s="6" t="s">
        <v>8233</v>
      </c>
    </row>
    <row r="8332" spans="1:1">
      <c r="A8332" s="4" t="s">
        <v>2433</v>
      </c>
    </row>
    <row r="8333" spans="1:1">
      <c r="A8333" s="6" t="s">
        <v>8234</v>
      </c>
    </row>
    <row r="8334" spans="1:1">
      <c r="A8334" s="10" t="s">
        <v>8235</v>
      </c>
    </row>
    <row r="8335" spans="1:1">
      <c r="A8335" s="6" t="s">
        <v>8236</v>
      </c>
    </row>
    <row r="8336" spans="1:1">
      <c r="A8336" s="6" t="s">
        <v>8237</v>
      </c>
    </row>
    <row r="8337" spans="1:1">
      <c r="A8337" s="6" t="s">
        <v>8238</v>
      </c>
    </row>
    <row r="8338" spans="1:1">
      <c r="A8338" s="6" t="s">
        <v>8239</v>
      </c>
    </row>
    <row r="8339" spans="1:1">
      <c r="A8339" s="6" t="s">
        <v>8240</v>
      </c>
    </row>
    <row r="8340" spans="1:1">
      <c r="A8340" s="6" t="s">
        <v>8241</v>
      </c>
    </row>
    <row r="8341" spans="1:1">
      <c r="A8341" s="6" t="s">
        <v>8242</v>
      </c>
    </row>
    <row r="8342" spans="1:1">
      <c r="A8342" s="6" t="s">
        <v>8243</v>
      </c>
    </row>
    <row r="8343" spans="1:1">
      <c r="A8343" s="6" t="s">
        <v>8244</v>
      </c>
    </row>
    <row r="8344" spans="1:1">
      <c r="A8344" s="6" t="s">
        <v>8245</v>
      </c>
    </row>
    <row r="8345" spans="1:1">
      <c r="A8345" s="6" t="s">
        <v>8246</v>
      </c>
    </row>
    <row r="8346" spans="1:1">
      <c r="A8346" s="6" t="s">
        <v>8247</v>
      </c>
    </row>
    <row r="8347" spans="1:1">
      <c r="A8347" s="6" t="s">
        <v>8248</v>
      </c>
    </row>
    <row r="8348" spans="1:1">
      <c r="A8348" s="6" t="s">
        <v>8249</v>
      </c>
    </row>
    <row r="8349" spans="1:1">
      <c r="A8349" s="6" t="s">
        <v>8250</v>
      </c>
    </row>
    <row r="8350" spans="1:1">
      <c r="A8350" s="6" t="s">
        <v>8251</v>
      </c>
    </row>
    <row r="8351" spans="1:1">
      <c r="A8351" s="10" t="s">
        <v>281</v>
      </c>
    </row>
    <row r="8352" spans="1:1">
      <c r="A8352" s="10" t="s">
        <v>8252</v>
      </c>
    </row>
    <row r="8353" spans="1:1">
      <c r="A8353" s="10" t="s">
        <v>8253</v>
      </c>
    </row>
    <row r="8354" spans="1:1">
      <c r="A8354" s="40" t="s">
        <v>8254</v>
      </c>
    </row>
    <row r="8355" spans="1:1">
      <c r="A8355" s="6" t="s">
        <v>8255</v>
      </c>
    </row>
    <row r="8356" spans="1:1">
      <c r="A8356" s="6" t="s">
        <v>8256</v>
      </c>
    </row>
    <row r="8357" spans="1:1">
      <c r="A8357" s="6" t="s">
        <v>8257</v>
      </c>
    </row>
    <row r="8358" spans="1:1">
      <c r="A8358" s="6" t="s">
        <v>8258</v>
      </c>
    </row>
    <row r="8359" spans="1:1">
      <c r="A8359" s="6" t="s">
        <v>8259</v>
      </c>
    </row>
    <row r="8360" spans="1:1">
      <c r="A8360" s="6" t="s">
        <v>8260</v>
      </c>
    </row>
    <row r="8361" spans="1:1">
      <c r="A8361" s="6" t="s">
        <v>8261</v>
      </c>
    </row>
    <row r="8362" spans="1:1">
      <c r="A8362" s="6" t="s">
        <v>8262</v>
      </c>
    </row>
    <row r="8363" spans="1:1">
      <c r="A8363" s="6" t="s">
        <v>8263</v>
      </c>
    </row>
    <row r="8364" spans="1:1">
      <c r="A8364" s="6" t="s">
        <v>8264</v>
      </c>
    </row>
    <row r="8365" spans="1:1">
      <c r="A8365" s="4" t="s">
        <v>8265</v>
      </c>
    </row>
    <row r="8366" spans="1:1">
      <c r="A8366" s="4" t="s">
        <v>8266</v>
      </c>
    </row>
    <row r="8367" spans="1:1">
      <c r="A8367" s="6" t="s">
        <v>8267</v>
      </c>
    </row>
    <row r="8368" spans="1:1">
      <c r="A8368" s="6" t="s">
        <v>8268</v>
      </c>
    </row>
    <row r="8369" spans="1:1">
      <c r="A8369" s="6" t="s">
        <v>8269</v>
      </c>
    </row>
    <row r="8370" spans="1:1">
      <c r="A8370" s="6" t="s">
        <v>8270</v>
      </c>
    </row>
    <row r="8371" spans="1:1">
      <c r="A8371" s="6" t="s">
        <v>8271</v>
      </c>
    </row>
    <row r="8372" spans="1:1">
      <c r="A8372" s="6" t="s">
        <v>8272</v>
      </c>
    </row>
    <row r="8373" spans="1:1">
      <c r="A8373" s="6" t="s">
        <v>8273</v>
      </c>
    </row>
    <row r="8374" spans="1:1">
      <c r="A8374" s="6" t="s">
        <v>8274</v>
      </c>
    </row>
    <row r="8375" spans="1:1">
      <c r="A8375" s="6" t="s">
        <v>8275</v>
      </c>
    </row>
    <row r="8376" spans="1:1">
      <c r="A8376" s="6" t="s">
        <v>8276</v>
      </c>
    </row>
    <row r="8377" spans="1:1">
      <c r="A8377" s="6" t="s">
        <v>694</v>
      </c>
    </row>
    <row r="8378" spans="1:1">
      <c r="A8378" s="6" t="s">
        <v>8277</v>
      </c>
    </row>
    <row r="8379" spans="1:1">
      <c r="A8379" s="6" t="s">
        <v>8278</v>
      </c>
    </row>
    <row r="8380" spans="1:1">
      <c r="A8380" s="6" t="s">
        <v>8279</v>
      </c>
    </row>
    <row r="8381" spans="1:1">
      <c r="A8381" s="6" t="s">
        <v>8280</v>
      </c>
    </row>
    <row r="8382" spans="1:1">
      <c r="A8382" s="6" t="s">
        <v>8281</v>
      </c>
    </row>
    <row r="8383" spans="1:1">
      <c r="A8383" s="6" t="s">
        <v>8282</v>
      </c>
    </row>
    <row r="8384" spans="1:1">
      <c r="A8384" s="6" t="s">
        <v>8283</v>
      </c>
    </row>
    <row r="8385" spans="1:1">
      <c r="A8385" s="6" t="s">
        <v>8284</v>
      </c>
    </row>
    <row r="8386" spans="1:1">
      <c r="A8386" s="6" t="s">
        <v>8285</v>
      </c>
    </row>
    <row r="8387" spans="1:1">
      <c r="A8387" s="6" t="s">
        <v>8286</v>
      </c>
    </row>
    <row r="8388" spans="1:1">
      <c r="A8388" s="6" t="s">
        <v>8287</v>
      </c>
    </row>
    <row r="8389" spans="1:1">
      <c r="A8389" s="6" t="s">
        <v>8288</v>
      </c>
    </row>
    <row r="8390" spans="1:1">
      <c r="A8390" s="6" t="s">
        <v>8289</v>
      </c>
    </row>
    <row r="8391" spans="1:1">
      <c r="A8391" s="6" t="s">
        <v>8290</v>
      </c>
    </row>
    <row r="8392" spans="1:1">
      <c r="A8392" s="6" t="s">
        <v>8291</v>
      </c>
    </row>
    <row r="8393" spans="1:1">
      <c r="A8393" s="6" t="s">
        <v>8292</v>
      </c>
    </row>
    <row r="8394" spans="1:1">
      <c r="A8394" s="6" t="s">
        <v>8293</v>
      </c>
    </row>
    <row r="8395" spans="1:1">
      <c r="A8395" s="6" t="s">
        <v>8294</v>
      </c>
    </row>
    <row r="8396" spans="1:1">
      <c r="A8396" s="6" t="s">
        <v>8295</v>
      </c>
    </row>
    <row r="8397" spans="1:1">
      <c r="A8397" s="6" t="s">
        <v>8296</v>
      </c>
    </row>
    <row r="8398" spans="1:1">
      <c r="A8398" s="6" t="s">
        <v>8297</v>
      </c>
    </row>
    <row r="8399" spans="1:1">
      <c r="A8399" s="6" t="s">
        <v>8298</v>
      </c>
    </row>
    <row r="8400" spans="1:1">
      <c r="A8400" s="6" t="s">
        <v>8299</v>
      </c>
    </row>
    <row r="8401" spans="1:1">
      <c r="A8401" s="6" t="s">
        <v>8300</v>
      </c>
    </row>
    <row r="8402" spans="1:1">
      <c r="A8402" s="6" t="s">
        <v>8301</v>
      </c>
    </row>
    <row r="8403" spans="1:1">
      <c r="A8403" s="6" t="s">
        <v>8302</v>
      </c>
    </row>
    <row r="8404" spans="1:1">
      <c r="A8404" s="6" t="s">
        <v>8303</v>
      </c>
    </row>
    <row r="8405" spans="1:1">
      <c r="A8405" s="6" t="s">
        <v>8304</v>
      </c>
    </row>
    <row r="8406" spans="1:1">
      <c r="A8406" s="6" t="s">
        <v>8305</v>
      </c>
    </row>
    <row r="8407" spans="1:1">
      <c r="A8407" s="6" t="s">
        <v>8306</v>
      </c>
    </row>
    <row r="8408" spans="1:1">
      <c r="A8408" s="6" t="s">
        <v>8307</v>
      </c>
    </row>
    <row r="8409" spans="1:1">
      <c r="A8409" s="6" t="s">
        <v>8308</v>
      </c>
    </row>
    <row r="8410" spans="1:1">
      <c r="A8410" s="6" t="s">
        <v>8309</v>
      </c>
    </row>
    <row r="8411" spans="1:1">
      <c r="A8411" s="6" t="s">
        <v>8310</v>
      </c>
    </row>
    <row r="8412" spans="1:1">
      <c r="A8412" s="6" t="s">
        <v>4199</v>
      </c>
    </row>
    <row r="8413" spans="1:1">
      <c r="A8413" s="6" t="s">
        <v>8311</v>
      </c>
    </row>
    <row r="8414" spans="1:1">
      <c r="A8414" s="6" t="s">
        <v>8312</v>
      </c>
    </row>
    <row r="8415" spans="1:1">
      <c r="A8415" s="6" t="s">
        <v>8313</v>
      </c>
    </row>
    <row r="8416" spans="1:1">
      <c r="A8416" s="6" t="s">
        <v>8314</v>
      </c>
    </row>
    <row r="8417" spans="1:1">
      <c r="A8417" s="6" t="s">
        <v>8315</v>
      </c>
    </row>
    <row r="8418" spans="1:1">
      <c r="A8418" s="6" t="s">
        <v>8316</v>
      </c>
    </row>
    <row r="8419" spans="1:1">
      <c r="A8419" s="6" t="s">
        <v>8317</v>
      </c>
    </row>
    <row r="8420" spans="1:1">
      <c r="A8420" s="6" t="s">
        <v>8318</v>
      </c>
    </row>
    <row r="8421" spans="1:1">
      <c r="A8421" s="6" t="s">
        <v>8319</v>
      </c>
    </row>
    <row r="8422" spans="1:1">
      <c r="A8422" s="17" t="s">
        <v>8320</v>
      </c>
    </row>
    <row r="8423" spans="1:1" ht="15.6">
      <c r="A8423" s="47" t="s">
        <v>8321</v>
      </c>
    </row>
    <row r="8424" spans="1:1">
      <c r="A8424" s="44" t="s">
        <v>8322</v>
      </c>
    </row>
    <row r="8425" spans="1:1">
      <c r="A8425" s="6" t="s">
        <v>8323</v>
      </c>
    </row>
    <row r="8426" spans="1:1">
      <c r="A8426" s="6" t="s">
        <v>8324</v>
      </c>
    </row>
    <row r="8427" spans="1:1">
      <c r="A8427" s="6" t="s">
        <v>8325</v>
      </c>
    </row>
    <row r="8428" spans="1:1">
      <c r="A8428" s="6" t="s">
        <v>8326</v>
      </c>
    </row>
    <row r="8429" spans="1:1">
      <c r="A8429" s="6" t="s">
        <v>8327</v>
      </c>
    </row>
    <row r="8430" spans="1:1">
      <c r="A8430" s="6" t="s">
        <v>8328</v>
      </c>
    </row>
    <row r="8431" spans="1:1">
      <c r="A8431" s="6" t="s">
        <v>8329</v>
      </c>
    </row>
    <row r="8432" spans="1:1">
      <c r="A8432" s="6" t="s">
        <v>8330</v>
      </c>
    </row>
    <row r="8433" spans="1:1">
      <c r="A8433" s="6" t="s">
        <v>8331</v>
      </c>
    </row>
    <row r="8434" spans="1:1">
      <c r="A8434" s="6" t="s">
        <v>8332</v>
      </c>
    </row>
    <row r="8435" spans="1:1">
      <c r="A8435" s="6" t="s">
        <v>8333</v>
      </c>
    </row>
    <row r="8436" spans="1:1">
      <c r="A8436" s="6" t="s">
        <v>8334</v>
      </c>
    </row>
    <row r="8437" spans="1:1">
      <c r="A8437" s="6" t="s">
        <v>8335</v>
      </c>
    </row>
    <row r="8438" spans="1:1">
      <c r="A8438" s="6" t="s">
        <v>8336</v>
      </c>
    </row>
    <row r="8439" spans="1:1">
      <c r="A8439" s="6" t="s">
        <v>8337</v>
      </c>
    </row>
    <row r="8440" spans="1:1">
      <c r="A8440" s="6" t="s">
        <v>8338</v>
      </c>
    </row>
    <row r="8441" spans="1:1">
      <c r="A8441" s="6" t="s">
        <v>8339</v>
      </c>
    </row>
    <row r="8442" spans="1:1">
      <c r="A8442" s="6" t="s">
        <v>8340</v>
      </c>
    </row>
    <row r="8443" spans="1:1">
      <c r="A8443" s="6" t="s">
        <v>8341</v>
      </c>
    </row>
    <row r="8444" spans="1:1">
      <c r="A8444" s="6" t="s">
        <v>8342</v>
      </c>
    </row>
    <row r="8445" spans="1:1">
      <c r="A8445" s="6" t="s">
        <v>8343</v>
      </c>
    </row>
    <row r="8446" spans="1:1">
      <c r="A8446" s="6" t="s">
        <v>8344</v>
      </c>
    </row>
    <row r="8447" spans="1:1">
      <c r="A8447" s="6" t="s">
        <v>8345</v>
      </c>
    </row>
    <row r="8448" spans="1:1">
      <c r="A8448" s="6" t="s">
        <v>8346</v>
      </c>
    </row>
    <row r="8449" spans="1:1">
      <c r="A8449" s="6" t="s">
        <v>8347</v>
      </c>
    </row>
    <row r="8450" spans="1:1">
      <c r="A8450" s="6" t="s">
        <v>8348</v>
      </c>
    </row>
    <row r="8451" spans="1:1">
      <c r="A8451" s="6" t="s">
        <v>8349</v>
      </c>
    </row>
    <row r="8452" spans="1:1">
      <c r="A8452" s="6" t="s">
        <v>8350</v>
      </c>
    </row>
    <row r="8453" spans="1:1">
      <c r="A8453" s="4" t="s">
        <v>8351</v>
      </c>
    </row>
    <row r="8454" spans="1:1">
      <c r="A8454" s="4" t="s">
        <v>8352</v>
      </c>
    </row>
    <row r="8455" spans="1:1">
      <c r="A8455" s="4" t="s">
        <v>8353</v>
      </c>
    </row>
    <row r="8456" spans="1:1">
      <c r="A8456" s="4" t="s">
        <v>8354</v>
      </c>
    </row>
    <row r="8457" spans="1:1">
      <c r="A8457" s="4" t="s">
        <v>8355</v>
      </c>
    </row>
    <row r="8458" spans="1:1">
      <c r="A8458" s="6" t="s">
        <v>8356</v>
      </c>
    </row>
    <row r="8459" spans="1:1">
      <c r="A8459" s="6" t="s">
        <v>8357</v>
      </c>
    </row>
    <row r="8460" spans="1:1">
      <c r="A8460" s="6" t="s">
        <v>8358</v>
      </c>
    </row>
    <row r="8461" spans="1:1">
      <c r="A8461" s="6" t="s">
        <v>8359</v>
      </c>
    </row>
    <row r="8462" spans="1:1">
      <c r="A8462" s="6" t="s">
        <v>8360</v>
      </c>
    </row>
    <row r="8463" spans="1:1">
      <c r="A8463" s="6" t="s">
        <v>8361</v>
      </c>
    </row>
    <row r="8464" spans="1:1">
      <c r="A8464" s="6" t="s">
        <v>8362</v>
      </c>
    </row>
    <row r="8465" spans="1:1">
      <c r="A8465" s="6" t="s">
        <v>8363</v>
      </c>
    </row>
    <row r="8466" spans="1:1">
      <c r="A8466" s="6" t="s">
        <v>8364</v>
      </c>
    </row>
    <row r="8467" spans="1:1">
      <c r="A8467" s="6" t="s">
        <v>8365</v>
      </c>
    </row>
    <row r="8468" spans="1:1">
      <c r="A8468" s="6" t="s">
        <v>8366</v>
      </c>
    </row>
    <row r="8469" spans="1:1">
      <c r="A8469" s="4" t="s">
        <v>8367</v>
      </c>
    </row>
    <row r="8470" spans="1:1">
      <c r="A8470" s="4" t="s">
        <v>8368</v>
      </c>
    </row>
    <row r="8471" spans="1:1">
      <c r="A8471" s="4" t="s">
        <v>8369</v>
      </c>
    </row>
    <row r="8472" spans="1:1">
      <c r="A8472" s="4" t="s">
        <v>8369</v>
      </c>
    </row>
    <row r="8473" spans="1:1">
      <c r="A8473" s="4" t="s">
        <v>8370</v>
      </c>
    </row>
    <row r="8474" spans="1:1">
      <c r="A8474" s="4" t="s">
        <v>8371</v>
      </c>
    </row>
    <row r="8475" spans="1:1">
      <c r="A8475" s="4" t="s">
        <v>8372</v>
      </c>
    </row>
    <row r="8476" spans="1:1">
      <c r="A8476" s="4" t="s">
        <v>8373</v>
      </c>
    </row>
    <row r="8477" spans="1:1">
      <c r="A8477" s="4" t="s">
        <v>8374</v>
      </c>
    </row>
    <row r="8478" spans="1:1">
      <c r="A8478" s="10" t="s">
        <v>8375</v>
      </c>
    </row>
    <row r="8479" spans="1:1">
      <c r="A8479" s="6" t="s">
        <v>8376</v>
      </c>
    </row>
    <row r="8480" spans="1:1">
      <c r="A8480" s="6" t="s">
        <v>8377</v>
      </c>
    </row>
    <row r="8481" spans="1:1">
      <c r="A8481" s="6" t="s">
        <v>8378</v>
      </c>
    </row>
    <row r="8482" spans="1:1">
      <c r="A8482" s="9" t="s">
        <v>8379</v>
      </c>
    </row>
    <row r="8483" spans="1:1">
      <c r="A8483" s="9" t="s">
        <v>8380</v>
      </c>
    </row>
    <row r="8484" spans="1:1">
      <c r="A8484" s="4" t="s">
        <v>8381</v>
      </c>
    </row>
    <row r="8485" spans="1:1">
      <c r="A8485" s="9" t="s">
        <v>8382</v>
      </c>
    </row>
    <row r="8486" spans="1:1">
      <c r="A8486" s="6" t="s">
        <v>8383</v>
      </c>
    </row>
    <row r="8487" spans="1:1">
      <c r="A8487" s="6" t="s">
        <v>8384</v>
      </c>
    </row>
    <row r="8488" spans="1:1">
      <c r="A8488" s="6" t="s">
        <v>8385</v>
      </c>
    </row>
    <row r="8489" spans="1:1">
      <c r="A8489" s="6" t="s">
        <v>8386</v>
      </c>
    </row>
    <row r="8490" spans="1:1">
      <c r="A8490" s="6" t="s">
        <v>8387</v>
      </c>
    </row>
    <row r="8491" spans="1:1">
      <c r="A8491" s="6" t="s">
        <v>8388</v>
      </c>
    </row>
    <row r="8492" spans="1:1">
      <c r="A8492" s="6" t="s">
        <v>8389</v>
      </c>
    </row>
    <row r="8493" spans="1:1">
      <c r="A8493" s="6" t="s">
        <v>8390</v>
      </c>
    </row>
    <row r="8494" spans="1:1">
      <c r="A8494" s="6" t="s">
        <v>8391</v>
      </c>
    </row>
    <row r="8495" spans="1:1">
      <c r="A8495" s="6" t="s">
        <v>8392</v>
      </c>
    </row>
    <row r="8496" spans="1:1">
      <c r="A8496" s="6" t="s">
        <v>8393</v>
      </c>
    </row>
    <row r="8497" spans="1:1">
      <c r="A8497" s="6" t="s">
        <v>8394</v>
      </c>
    </row>
    <row r="8498" spans="1:1">
      <c r="A8498" s="6" t="s">
        <v>8395</v>
      </c>
    </row>
    <row r="8499" spans="1:1">
      <c r="A8499" s="6" t="s">
        <v>8396</v>
      </c>
    </row>
    <row r="8500" spans="1:1">
      <c r="A8500" s="6" t="s">
        <v>8397</v>
      </c>
    </row>
    <row r="8501" spans="1:1">
      <c r="A8501" s="6" t="s">
        <v>8398</v>
      </c>
    </row>
    <row r="8502" spans="1:1">
      <c r="A8502" s="6" t="s">
        <v>8399</v>
      </c>
    </row>
    <row r="8503" spans="1:1">
      <c r="A8503" s="6" t="s">
        <v>8400</v>
      </c>
    </row>
    <row r="8504" spans="1:1">
      <c r="A8504" s="6" t="s">
        <v>8401</v>
      </c>
    </row>
    <row r="8505" spans="1:1">
      <c r="A8505" s="6" t="s">
        <v>8402</v>
      </c>
    </row>
    <row r="8506" spans="1:1">
      <c r="A8506" s="6" t="s">
        <v>8403</v>
      </c>
    </row>
    <row r="8507" spans="1:1">
      <c r="A8507" s="6" t="s">
        <v>8404</v>
      </c>
    </row>
    <row r="8508" spans="1:1">
      <c r="A8508" s="6" t="s">
        <v>8405</v>
      </c>
    </row>
    <row r="8509" spans="1:1">
      <c r="A8509" s="6" t="s">
        <v>8406</v>
      </c>
    </row>
    <row r="8510" spans="1:1">
      <c r="A8510" s="6" t="s">
        <v>8407</v>
      </c>
    </row>
    <row r="8511" spans="1:1">
      <c r="A8511" s="6" t="s">
        <v>8408</v>
      </c>
    </row>
    <row r="8512" spans="1:1">
      <c r="A8512" s="6" t="s">
        <v>8409</v>
      </c>
    </row>
    <row r="8513" spans="1:1">
      <c r="A8513" s="6" t="s">
        <v>8410</v>
      </c>
    </row>
    <row r="8514" spans="1:1">
      <c r="A8514" s="6" t="s">
        <v>8411</v>
      </c>
    </row>
    <row r="8515" spans="1:1">
      <c r="A8515" s="6" t="s">
        <v>8412</v>
      </c>
    </row>
    <row r="8516" spans="1:1">
      <c r="A8516" s="6" t="s">
        <v>8413</v>
      </c>
    </row>
    <row r="8517" spans="1:1">
      <c r="A8517" s="6" t="s">
        <v>8414</v>
      </c>
    </row>
    <row r="8518" spans="1:1">
      <c r="A8518" s="4" t="s">
        <v>8415</v>
      </c>
    </row>
    <row r="8519" spans="1:1">
      <c r="A8519" s="4" t="s">
        <v>8416</v>
      </c>
    </row>
    <row r="8520" spans="1:1">
      <c r="A8520" s="6" t="s">
        <v>8417</v>
      </c>
    </row>
    <row r="8521" spans="1:1">
      <c r="A8521" s="6" t="s">
        <v>8418</v>
      </c>
    </row>
    <row r="8522" spans="1:1">
      <c r="A8522" s="6" t="s">
        <v>8419</v>
      </c>
    </row>
    <row r="8523" spans="1:1">
      <c r="A8523" s="6" t="s">
        <v>8420</v>
      </c>
    </row>
    <row r="8524" spans="1:1">
      <c r="A8524" s="6" t="s">
        <v>8421</v>
      </c>
    </row>
    <row r="8525" spans="1:1">
      <c r="A8525" s="6" t="s">
        <v>8422</v>
      </c>
    </row>
    <row r="8526" spans="1:1">
      <c r="A8526" s="6" t="s">
        <v>8423</v>
      </c>
    </row>
    <row r="8527" spans="1:1">
      <c r="A8527" s="6" t="s">
        <v>8424</v>
      </c>
    </row>
    <row r="8528" spans="1:1">
      <c r="A8528" s="6" t="s">
        <v>8425</v>
      </c>
    </row>
    <row r="8529" spans="1:1">
      <c r="A8529" s="6" t="s">
        <v>8426</v>
      </c>
    </row>
    <row r="8530" spans="1:1">
      <c r="A8530" s="6" t="s">
        <v>8427</v>
      </c>
    </row>
    <row r="8531" spans="1:1">
      <c r="A8531" s="6" t="s">
        <v>8428</v>
      </c>
    </row>
    <row r="8532" spans="1:1">
      <c r="A8532" s="6" t="s">
        <v>8429</v>
      </c>
    </row>
    <row r="8533" spans="1:1">
      <c r="A8533" s="9" t="s">
        <v>8430</v>
      </c>
    </row>
    <row r="8534" spans="1:1">
      <c r="A8534" s="9" t="s">
        <v>8431</v>
      </c>
    </row>
    <row r="8535" spans="1:1">
      <c r="A8535" s="9" t="s">
        <v>8432</v>
      </c>
    </row>
    <row r="8536" spans="1:1">
      <c r="A8536" s="9" t="s">
        <v>8433</v>
      </c>
    </row>
    <row r="8537" spans="1:1">
      <c r="A8537" s="4" t="s">
        <v>8434</v>
      </c>
    </row>
    <row r="8538" spans="1:1">
      <c r="A8538" s="4" t="s">
        <v>8435</v>
      </c>
    </row>
    <row r="8539" spans="1:1">
      <c r="A8539" s="4" t="s">
        <v>8436</v>
      </c>
    </row>
    <row r="8540" spans="1:1">
      <c r="A8540" s="4" t="s">
        <v>8437</v>
      </c>
    </row>
    <row r="8541" spans="1:1">
      <c r="A8541" s="4" t="s">
        <v>8438</v>
      </c>
    </row>
    <row r="8542" spans="1:1">
      <c r="A8542" s="4" t="s">
        <v>8439</v>
      </c>
    </row>
    <row r="8543" spans="1:1">
      <c r="A8543" s="4" t="s">
        <v>8440</v>
      </c>
    </row>
    <row r="8544" spans="1:1">
      <c r="A8544" s="6" t="s">
        <v>8441</v>
      </c>
    </row>
    <row r="8545" spans="1:1">
      <c r="A8545" s="6" t="s">
        <v>8442</v>
      </c>
    </row>
    <row r="8546" spans="1:1">
      <c r="A8546" s="6" t="s">
        <v>8443</v>
      </c>
    </row>
    <row r="8547" spans="1:1">
      <c r="A8547" s="4" t="s">
        <v>8444</v>
      </c>
    </row>
    <row r="8548" spans="1:1">
      <c r="A8548" s="4" t="s">
        <v>8445</v>
      </c>
    </row>
    <row r="8549" spans="1:1">
      <c r="A8549" s="4" t="s">
        <v>8446</v>
      </c>
    </row>
    <row r="8550" spans="1:1">
      <c r="A8550" s="9" t="s">
        <v>8447</v>
      </c>
    </row>
    <row r="8551" spans="1:1">
      <c r="A8551" s="9" t="s">
        <v>8448</v>
      </c>
    </row>
    <row r="8552" spans="1:1">
      <c r="A8552" s="9" t="s">
        <v>8449</v>
      </c>
    </row>
    <row r="8553" spans="1:1">
      <c r="A8553" s="6" t="s">
        <v>8450</v>
      </c>
    </row>
    <row r="8554" spans="1:1">
      <c r="A8554" s="6" t="s">
        <v>8451</v>
      </c>
    </row>
    <row r="8555" spans="1:1">
      <c r="A8555" s="6" t="s">
        <v>8452</v>
      </c>
    </row>
    <row r="8556" spans="1:1">
      <c r="A8556" s="6" t="s">
        <v>8453</v>
      </c>
    </row>
    <row r="8557" spans="1:1">
      <c r="A8557" s="6" t="s">
        <v>8454</v>
      </c>
    </row>
    <row r="8558" spans="1:1">
      <c r="A8558" s="6" t="s">
        <v>8455</v>
      </c>
    </row>
    <row r="8559" spans="1:1">
      <c r="A8559" s="6" t="s">
        <v>8456</v>
      </c>
    </row>
    <row r="8560" spans="1:1">
      <c r="A8560" s="9" t="s">
        <v>8457</v>
      </c>
    </row>
    <row r="8561" spans="1:1">
      <c r="A8561" s="6" t="s">
        <v>8458</v>
      </c>
    </row>
    <row r="8562" spans="1:1">
      <c r="A8562" s="9" t="s">
        <v>8459</v>
      </c>
    </row>
    <row r="8563" spans="1:1">
      <c r="A8563" s="6" t="s">
        <v>8460</v>
      </c>
    </row>
    <row r="8564" spans="1:1">
      <c r="A8564" s="9" t="s">
        <v>8461</v>
      </c>
    </row>
    <row r="8565" spans="1:1">
      <c r="A8565" s="6" t="s">
        <v>8462</v>
      </c>
    </row>
    <row r="8566" spans="1:1">
      <c r="A8566" s="9" t="s">
        <v>8463</v>
      </c>
    </row>
    <row r="8567" spans="1:1">
      <c r="A8567" s="6" t="s">
        <v>8464</v>
      </c>
    </row>
    <row r="8568" spans="1:1">
      <c r="A8568" s="6" t="s">
        <v>8465</v>
      </c>
    </row>
    <row r="8569" spans="1:1">
      <c r="A8569" s="6" t="s">
        <v>8463</v>
      </c>
    </row>
    <row r="8570" spans="1:1">
      <c r="A8570" s="6" t="s">
        <v>8463</v>
      </c>
    </row>
    <row r="8571" spans="1:1">
      <c r="A8571" s="6" t="s">
        <v>8466</v>
      </c>
    </row>
    <row r="8572" spans="1:1">
      <c r="A8572" s="56" t="s">
        <v>8467</v>
      </c>
    </row>
    <row r="8573" spans="1:1">
      <c r="A8573" s="6" t="s">
        <v>8468</v>
      </c>
    </row>
    <row r="8574" spans="1:1">
      <c r="A8574" s="6" t="s">
        <v>8469</v>
      </c>
    </row>
    <row r="8575" spans="1:1">
      <c r="A8575" s="6" t="s">
        <v>8470</v>
      </c>
    </row>
    <row r="8576" spans="1:1">
      <c r="A8576" s="6" t="s">
        <v>8471</v>
      </c>
    </row>
    <row r="8577" spans="1:1">
      <c r="A8577" s="6" t="s">
        <v>2142</v>
      </c>
    </row>
    <row r="8578" spans="1:1">
      <c r="A8578" s="6" t="s">
        <v>8472</v>
      </c>
    </row>
    <row r="8579" spans="1:1">
      <c r="A8579" s="6" t="s">
        <v>8473</v>
      </c>
    </row>
    <row r="8580" spans="1:1">
      <c r="A8580" s="4" t="s">
        <v>8474</v>
      </c>
    </row>
    <row r="8581" spans="1:1">
      <c r="A8581" s="4" t="s">
        <v>8475</v>
      </c>
    </row>
    <row r="8582" spans="1:1">
      <c r="A8582" s="4" t="s">
        <v>8476</v>
      </c>
    </row>
    <row r="8583" spans="1:1">
      <c r="A8583" s="4" t="s">
        <v>8477</v>
      </c>
    </row>
    <row r="8584" spans="1:1">
      <c r="A8584" s="4" t="s">
        <v>8478</v>
      </c>
    </row>
    <row r="8585" spans="1:1">
      <c r="A8585" s="4" t="s">
        <v>8479</v>
      </c>
    </row>
    <row r="8586" spans="1:1">
      <c r="A8586" s="6" t="s">
        <v>8480</v>
      </c>
    </row>
    <row r="8587" spans="1:1">
      <c r="A8587" s="6" t="s">
        <v>8481</v>
      </c>
    </row>
    <row r="8588" spans="1:1">
      <c r="A8588" s="4" t="s">
        <v>8482</v>
      </c>
    </row>
    <row r="8589" spans="1:1">
      <c r="A8589" s="4" t="s">
        <v>8483</v>
      </c>
    </row>
    <row r="8590" spans="1:1">
      <c r="A8590" s="6" t="s">
        <v>8484</v>
      </c>
    </row>
    <row r="8591" spans="1:1">
      <c r="A8591" s="6" t="s">
        <v>8485</v>
      </c>
    </row>
    <row r="8592" spans="1:1">
      <c r="A8592" s="6" t="s">
        <v>8486</v>
      </c>
    </row>
    <row r="8593" spans="1:1">
      <c r="A8593" s="6" t="s">
        <v>8487</v>
      </c>
    </row>
    <row r="8594" spans="1:1">
      <c r="A8594" s="6" t="s">
        <v>8488</v>
      </c>
    </row>
    <row r="8595" spans="1:1">
      <c r="A8595" s="6" t="s">
        <v>8489</v>
      </c>
    </row>
    <row r="8596" spans="1:1">
      <c r="A8596" s="6" t="s">
        <v>8490</v>
      </c>
    </row>
    <row r="8597" spans="1:1">
      <c r="A8597" s="6" t="s">
        <v>8491</v>
      </c>
    </row>
    <row r="8598" spans="1:1">
      <c r="A8598" s="36" t="s">
        <v>8492</v>
      </c>
    </row>
    <row r="8599" spans="1:1">
      <c r="A8599" s="6" t="s">
        <v>8493</v>
      </c>
    </row>
    <row r="8600" spans="1:1">
      <c r="A8600" s="6" t="s">
        <v>8494</v>
      </c>
    </row>
    <row r="8601" spans="1:1">
      <c r="A8601" s="9" t="s">
        <v>8495</v>
      </c>
    </row>
    <row r="8602" spans="1:1">
      <c r="A8602" s="6" t="s">
        <v>8496</v>
      </c>
    </row>
    <row r="8603" spans="1:1">
      <c r="A8603" s="6" t="s">
        <v>8497</v>
      </c>
    </row>
    <row r="8604" spans="1:1">
      <c r="A8604" s="6" t="s">
        <v>8498</v>
      </c>
    </row>
    <row r="8605" spans="1:1">
      <c r="A8605" s="6" t="s">
        <v>8499</v>
      </c>
    </row>
    <row r="8606" spans="1:1">
      <c r="A8606" s="6" t="s">
        <v>8500</v>
      </c>
    </row>
    <row r="8607" spans="1:1">
      <c r="A8607" s="6" t="s">
        <v>8501</v>
      </c>
    </row>
    <row r="8608" spans="1:1">
      <c r="A8608" s="6" t="s">
        <v>8502</v>
      </c>
    </row>
    <row r="8609" spans="1:1">
      <c r="A8609" s="6" t="s">
        <v>8503</v>
      </c>
    </row>
    <row r="8610" spans="1:1">
      <c r="A8610" s="6" t="s">
        <v>8504</v>
      </c>
    </row>
    <row r="8611" spans="1:1">
      <c r="A8611" s="6" t="s">
        <v>8505</v>
      </c>
    </row>
    <row r="8612" spans="1:1">
      <c r="A8612" s="6" t="s">
        <v>8506</v>
      </c>
    </row>
    <row r="8613" spans="1:1">
      <c r="A8613" s="6" t="s">
        <v>8507</v>
      </c>
    </row>
    <row r="8614" spans="1:1">
      <c r="A8614" s="6" t="s">
        <v>8508</v>
      </c>
    </row>
    <row r="8615" spans="1:1">
      <c r="A8615" s="6" t="s">
        <v>8509</v>
      </c>
    </row>
    <row r="8616" spans="1:1">
      <c r="A8616" s="6" t="s">
        <v>8510</v>
      </c>
    </row>
    <row r="8617" spans="1:1">
      <c r="A8617" s="11" t="s">
        <v>8511</v>
      </c>
    </row>
    <row r="8618" spans="1:1">
      <c r="A8618" s="50" t="s">
        <v>8512</v>
      </c>
    </row>
    <row r="8619" spans="1:1">
      <c r="A8619" s="50" t="s">
        <v>8513</v>
      </c>
    </row>
    <row r="8620" spans="1:1">
      <c r="A8620" s="50" t="s">
        <v>8514</v>
      </c>
    </row>
    <row r="8621" spans="1:1">
      <c r="A8621" s="50" t="s">
        <v>8515</v>
      </c>
    </row>
    <row r="8622" spans="1:1">
      <c r="A8622" s="50" t="s">
        <v>8516</v>
      </c>
    </row>
    <row r="8623" spans="1:1">
      <c r="A8623" s="50" t="s">
        <v>8517</v>
      </c>
    </row>
    <row r="8624" spans="1:1">
      <c r="A8624" s="7" t="s">
        <v>8518</v>
      </c>
    </row>
    <row r="8625" spans="1:1">
      <c r="A8625" s="50" t="s">
        <v>8519</v>
      </c>
    </row>
    <row r="8626" spans="1:1">
      <c r="A8626" s="50" t="s">
        <v>8520</v>
      </c>
    </row>
    <row r="8627" spans="1:1">
      <c r="A8627" s="6" t="s">
        <v>8521</v>
      </c>
    </row>
    <row r="8628" spans="1:1">
      <c r="A8628" s="6" t="s">
        <v>8522</v>
      </c>
    </row>
    <row r="8629" spans="1:1">
      <c r="A8629" s="50" t="s">
        <v>8523</v>
      </c>
    </row>
    <row r="8630" spans="1:1">
      <c r="A8630" s="50" t="s">
        <v>8524</v>
      </c>
    </row>
    <row r="8631" spans="1:1">
      <c r="A8631" s="50" t="s">
        <v>8525</v>
      </c>
    </row>
    <row r="8632" spans="1:1">
      <c r="A8632" s="50" t="s">
        <v>8526</v>
      </c>
    </row>
    <row r="8633" spans="1:1">
      <c r="A8633" s="6" t="s">
        <v>8527</v>
      </c>
    </row>
    <row r="8634" spans="1:1">
      <c r="A8634" s="6" t="s">
        <v>8528</v>
      </c>
    </row>
    <row r="8635" spans="1:1">
      <c r="A8635" s="6" t="s">
        <v>8529</v>
      </c>
    </row>
    <row r="8636" spans="1:1">
      <c r="A8636" s="6" t="s">
        <v>8530</v>
      </c>
    </row>
    <row r="8637" spans="1:1">
      <c r="A8637" s="4" t="s">
        <v>8531</v>
      </c>
    </row>
    <row r="8638" spans="1:1">
      <c r="A8638" s="4" t="s">
        <v>8532</v>
      </c>
    </row>
    <row r="8639" spans="1:1">
      <c r="A8639" s="4" t="s">
        <v>8533</v>
      </c>
    </row>
    <row r="8640" spans="1:1">
      <c r="A8640" s="4" t="s">
        <v>8534</v>
      </c>
    </row>
    <row r="8641" spans="1:1">
      <c r="A8641" s="4" t="s">
        <v>8535</v>
      </c>
    </row>
    <row r="8642" spans="1:1">
      <c r="A8642" s="4" t="s">
        <v>8536</v>
      </c>
    </row>
    <row r="8643" spans="1:1">
      <c r="A8643" s="4" t="s">
        <v>8537</v>
      </c>
    </row>
    <row r="8644" spans="1:1">
      <c r="A8644" s="4" t="s">
        <v>8538</v>
      </c>
    </row>
    <row r="8645" spans="1:1">
      <c r="A8645" s="6" t="s">
        <v>8539</v>
      </c>
    </row>
    <row r="8646" spans="1:1">
      <c r="A8646" s="6" t="s">
        <v>8540</v>
      </c>
    </row>
    <row r="8647" spans="1:1">
      <c r="A8647" s="6" t="s">
        <v>8541</v>
      </c>
    </row>
    <row r="8648" spans="1:1">
      <c r="A8648" s="6" t="s">
        <v>8542</v>
      </c>
    </row>
    <row r="8649" spans="1:1">
      <c r="A8649" s="6" t="s">
        <v>8543</v>
      </c>
    </row>
    <row r="8650" spans="1:1">
      <c r="A8650" s="6" t="s">
        <v>8544</v>
      </c>
    </row>
    <row r="8651" spans="1:1">
      <c r="A8651" s="6" t="s">
        <v>8545</v>
      </c>
    </row>
    <row r="8652" spans="1:1">
      <c r="A8652" s="6" t="s">
        <v>8546</v>
      </c>
    </row>
    <row r="8653" spans="1:1">
      <c r="A8653" s="6" t="s">
        <v>684</v>
      </c>
    </row>
    <row r="8654" spans="1:1">
      <c r="A8654" s="31" t="s">
        <v>8547</v>
      </c>
    </row>
    <row r="8655" spans="1:1">
      <c r="A8655" s="10" t="s">
        <v>8548</v>
      </c>
    </row>
    <row r="8656" spans="1:1">
      <c r="A8656" s="4" t="s">
        <v>8549</v>
      </c>
    </row>
    <row r="8657" spans="1:1">
      <c r="A8657" s="4" t="s">
        <v>8550</v>
      </c>
    </row>
    <row r="8658" spans="1:1">
      <c r="A8658" s="10" t="s">
        <v>8551</v>
      </c>
    </row>
    <row r="8659" spans="1:1">
      <c r="A8659" s="6" t="s">
        <v>8552</v>
      </c>
    </row>
    <row r="8660" spans="1:1">
      <c r="A8660" s="6" t="s">
        <v>8553</v>
      </c>
    </row>
    <row r="8661" spans="1:1">
      <c r="A8661" s="6" t="s">
        <v>8554</v>
      </c>
    </row>
    <row r="8662" spans="1:1">
      <c r="A8662" s="4" t="s">
        <v>8555</v>
      </c>
    </row>
    <row r="8663" spans="1:1">
      <c r="A8663" s="4" t="s">
        <v>8556</v>
      </c>
    </row>
    <row r="8664" spans="1:1">
      <c r="A8664" s="4" t="s">
        <v>8557</v>
      </c>
    </row>
    <row r="8665" spans="1:1">
      <c r="A8665" s="4" t="s">
        <v>8558</v>
      </c>
    </row>
    <row r="8666" spans="1:1">
      <c r="A8666" s="4" t="s">
        <v>8559</v>
      </c>
    </row>
    <row r="8667" spans="1:1">
      <c r="A8667" s="4" t="s">
        <v>8560</v>
      </c>
    </row>
    <row r="8668" spans="1:1">
      <c r="A8668" s="4" t="s">
        <v>8561</v>
      </c>
    </row>
    <row r="8669" spans="1:1">
      <c r="A8669" s="6" t="s">
        <v>8562</v>
      </c>
    </row>
    <row r="8670" spans="1:1">
      <c r="A8670" s="6" t="s">
        <v>8563</v>
      </c>
    </row>
    <row r="8671" spans="1:1">
      <c r="A8671" s="6" t="s">
        <v>8564</v>
      </c>
    </row>
    <row r="8672" spans="1:1">
      <c r="A8672" s="6" t="s">
        <v>8565</v>
      </c>
    </row>
    <row r="8673" spans="1:1">
      <c r="A8673" s="9" t="s">
        <v>8566</v>
      </c>
    </row>
    <row r="8674" spans="1:1">
      <c r="A8674" s="6" t="s">
        <v>8567</v>
      </c>
    </row>
    <row r="8675" spans="1:1">
      <c r="A8675" s="6" t="s">
        <v>8568</v>
      </c>
    </row>
    <row r="8676" spans="1:1">
      <c r="A8676" s="6" t="s">
        <v>8569</v>
      </c>
    </row>
    <row r="8677" spans="1:1">
      <c r="A8677" s="6" t="s">
        <v>8570</v>
      </c>
    </row>
    <row r="8678" spans="1:1">
      <c r="A8678" s="6" t="s">
        <v>8571</v>
      </c>
    </row>
    <row r="8679" spans="1:1">
      <c r="A8679" s="6" t="s">
        <v>8572</v>
      </c>
    </row>
    <row r="8680" spans="1:1">
      <c r="A8680" s="6" t="s">
        <v>8573</v>
      </c>
    </row>
    <row r="8681" spans="1:1">
      <c r="A8681" s="6" t="s">
        <v>8574</v>
      </c>
    </row>
    <row r="8682" spans="1:1">
      <c r="A8682" s="6" t="s">
        <v>8575</v>
      </c>
    </row>
    <row r="8683" spans="1:1">
      <c r="A8683" s="6" t="s">
        <v>8576</v>
      </c>
    </row>
    <row r="8684" spans="1:1">
      <c r="A8684" s="6" t="s">
        <v>8577</v>
      </c>
    </row>
    <row r="8685" spans="1:1">
      <c r="A8685" s="6" t="s">
        <v>8578</v>
      </c>
    </row>
    <row r="8686" spans="1:1">
      <c r="A8686" s="6" t="s">
        <v>8579</v>
      </c>
    </row>
    <row r="8687" spans="1:1">
      <c r="A8687" s="6" t="s">
        <v>8580</v>
      </c>
    </row>
    <row r="8688" spans="1:1">
      <c r="A8688" s="6" t="s">
        <v>8581</v>
      </c>
    </row>
    <row r="8689" spans="1:1">
      <c r="A8689" s="6" t="s">
        <v>8582</v>
      </c>
    </row>
    <row r="8690" spans="1:1">
      <c r="A8690" s="6" t="s">
        <v>8583</v>
      </c>
    </row>
    <row r="8691" spans="1:1">
      <c r="A8691" s="6" t="s">
        <v>8584</v>
      </c>
    </row>
    <row r="8692" spans="1:1">
      <c r="A8692" s="6" t="s">
        <v>8585</v>
      </c>
    </row>
    <row r="8693" spans="1:1">
      <c r="A8693" s="4" t="s">
        <v>8586</v>
      </c>
    </row>
    <row r="8694" spans="1:1">
      <c r="A8694" s="4" t="s">
        <v>8587</v>
      </c>
    </row>
    <row r="8695" spans="1:1">
      <c r="A8695" s="33" t="s">
        <v>8588</v>
      </c>
    </row>
    <row r="8696" spans="1:1">
      <c r="A8696" s="6" t="s">
        <v>3908</v>
      </c>
    </row>
    <row r="8697" spans="1:1">
      <c r="A8697" s="6" t="s">
        <v>8589</v>
      </c>
    </row>
    <row r="8698" spans="1:1">
      <c r="A8698" s="6" t="s">
        <v>8590</v>
      </c>
    </row>
    <row r="8699" spans="1:1">
      <c r="A8699" s="6" t="s">
        <v>8591</v>
      </c>
    </row>
    <row r="8700" spans="1:1">
      <c r="A8700" s="6" t="s">
        <v>8592</v>
      </c>
    </row>
    <row r="8701" spans="1:1">
      <c r="A8701" s="6" t="s">
        <v>8593</v>
      </c>
    </row>
    <row r="8702" spans="1:1">
      <c r="A8702" s="6" t="s">
        <v>8594</v>
      </c>
    </row>
    <row r="8703" spans="1:1">
      <c r="A8703" s="6" t="s">
        <v>8595</v>
      </c>
    </row>
    <row r="8704" spans="1:1">
      <c r="A8704" s="6" t="s">
        <v>8596</v>
      </c>
    </row>
    <row r="8705" spans="1:1">
      <c r="A8705" s="6" t="s">
        <v>8597</v>
      </c>
    </row>
    <row r="8706" spans="1:1">
      <c r="A8706" s="6" t="s">
        <v>8598</v>
      </c>
    </row>
    <row r="8707" spans="1:1">
      <c r="A8707" s="6" t="s">
        <v>8599</v>
      </c>
    </row>
    <row r="8708" spans="1:1">
      <c r="A8708" s="6" t="s">
        <v>8600</v>
      </c>
    </row>
    <row r="8709" spans="1:1">
      <c r="A8709" s="6" t="s">
        <v>8601</v>
      </c>
    </row>
    <row r="8710" spans="1:1">
      <c r="A8710" s="5" t="s">
        <v>8602</v>
      </c>
    </row>
    <row r="8711" spans="1:1">
      <c r="A8711" s="5" t="s">
        <v>8603</v>
      </c>
    </row>
    <row r="8712" spans="1:1">
      <c r="A8712" s="5" t="s">
        <v>8604</v>
      </c>
    </row>
    <row r="8713" spans="1:1">
      <c r="A8713" s="5" t="s">
        <v>8605</v>
      </c>
    </row>
    <row r="8714" spans="1:1">
      <c r="A8714" s="5" t="s">
        <v>8606</v>
      </c>
    </row>
    <row r="8715" spans="1:1">
      <c r="A8715" s="5" t="s">
        <v>8607</v>
      </c>
    </row>
    <row r="8716" spans="1:1">
      <c r="A8716" s="5" t="s">
        <v>8608</v>
      </c>
    </row>
    <row r="8717" spans="1:1">
      <c r="A8717" s="5" t="s">
        <v>8609</v>
      </c>
    </row>
    <row r="8718" spans="1:1">
      <c r="A8718" s="6" t="s">
        <v>8610</v>
      </c>
    </row>
    <row r="8719" spans="1:1">
      <c r="A8719" s="6" t="s">
        <v>8611</v>
      </c>
    </row>
    <row r="8720" spans="1:1">
      <c r="A8720" s="6" t="s">
        <v>8612</v>
      </c>
    </row>
    <row r="8721" spans="1:1">
      <c r="A8721" s="6" t="s">
        <v>8613</v>
      </c>
    </row>
    <row r="8722" spans="1:1">
      <c r="A8722" s="4" t="s">
        <v>6533</v>
      </c>
    </row>
    <row r="8723" spans="1:1">
      <c r="A8723" s="4" t="s">
        <v>6557</v>
      </c>
    </row>
    <row r="8724" spans="1:1">
      <c r="A8724" s="4" t="s">
        <v>8614</v>
      </c>
    </row>
    <row r="8725" spans="1:1">
      <c r="A8725" s="87" t="s">
        <v>6864</v>
      </c>
    </row>
    <row r="8726" spans="1:1">
      <c r="A8726" s="4" t="s">
        <v>8615</v>
      </c>
    </row>
    <row r="8727" spans="1:1">
      <c r="A8727" s="88" t="s">
        <v>8616</v>
      </c>
    </row>
    <row r="8728" spans="1:1">
      <c r="A8728" s="89" t="s">
        <v>8617</v>
      </c>
    </row>
    <row r="8729" spans="1:1">
      <c r="A8729" s="4" t="s">
        <v>8618</v>
      </c>
    </row>
    <row r="8730" spans="1:1">
      <c r="A8730" s="4" t="s">
        <v>8619</v>
      </c>
    </row>
    <row r="8731" spans="1:1">
      <c r="A8731" s="4" t="s">
        <v>8620</v>
      </c>
    </row>
    <row r="8732" spans="1:1">
      <c r="A8732" s="4" t="s">
        <v>8621</v>
      </c>
    </row>
    <row r="8733" spans="1:1">
      <c r="A8733" s="4" t="s">
        <v>8622</v>
      </c>
    </row>
    <row r="8734" spans="1:1">
      <c r="A8734" s="4" t="s">
        <v>8623</v>
      </c>
    </row>
    <row r="8735" spans="1:1">
      <c r="A8735" s="4" t="s">
        <v>8624</v>
      </c>
    </row>
    <row r="8736" spans="1:1">
      <c r="A8736" s="4" t="s">
        <v>8625</v>
      </c>
    </row>
    <row r="8737" spans="1:1">
      <c r="A8737" s="6" t="s">
        <v>8626</v>
      </c>
    </row>
    <row r="8738" spans="1:1">
      <c r="A8738" s="9" t="s">
        <v>8627</v>
      </c>
    </row>
    <row r="8739" spans="1:1">
      <c r="A8739" s="41" t="s">
        <v>8628</v>
      </c>
    </row>
    <row r="8740" spans="1:1">
      <c r="A8740" s="4" t="s">
        <v>8629</v>
      </c>
    </row>
    <row r="8741" spans="1:1">
      <c r="A8741" s="9" t="s">
        <v>8630</v>
      </c>
    </row>
    <row r="8742" spans="1:1">
      <c r="A8742" s="9" t="s">
        <v>8631</v>
      </c>
    </row>
    <row r="8743" spans="1:1">
      <c r="A8743" s="6" t="s">
        <v>8632</v>
      </c>
    </row>
    <row r="8744" spans="1:1">
      <c r="A8744" s="6" t="s">
        <v>8633</v>
      </c>
    </row>
    <row r="8745" spans="1:1">
      <c r="A8745" s="4" t="s">
        <v>8634</v>
      </c>
    </row>
    <row r="8746" spans="1:1">
      <c r="A8746" s="4" t="s">
        <v>8635</v>
      </c>
    </row>
    <row r="8747" spans="1:1">
      <c r="A8747" s="4" t="s">
        <v>8636</v>
      </c>
    </row>
    <row r="8748" spans="1:1">
      <c r="A8748" s="4" t="s">
        <v>8637</v>
      </c>
    </row>
    <row r="8749" spans="1:1">
      <c r="A8749" s="4" t="s">
        <v>8638</v>
      </c>
    </row>
    <row r="8750" spans="1:1">
      <c r="A8750" s="4" t="s">
        <v>8639</v>
      </c>
    </row>
    <row r="8751" spans="1:1">
      <c r="A8751" s="4" t="s">
        <v>8640</v>
      </c>
    </row>
    <row r="8752" spans="1:1">
      <c r="A8752" s="4" t="s">
        <v>8641</v>
      </c>
    </row>
    <row r="8753" spans="1:1">
      <c r="A8753" s="4" t="s">
        <v>8642</v>
      </c>
    </row>
    <row r="8754" spans="1:1">
      <c r="A8754" s="4" t="s">
        <v>8643</v>
      </c>
    </row>
    <row r="8755" spans="1:1">
      <c r="A8755" s="4" t="s">
        <v>8644</v>
      </c>
    </row>
    <row r="8756" spans="1:1">
      <c r="A8756" s="4" t="s">
        <v>8645</v>
      </c>
    </row>
    <row r="8757" spans="1:1">
      <c r="A8757" s="4" t="s">
        <v>8646</v>
      </c>
    </row>
    <row r="8758" spans="1:1">
      <c r="A8758" s="4" t="s">
        <v>8647</v>
      </c>
    </row>
    <row r="8759" spans="1:1">
      <c r="A8759" s="4" t="s">
        <v>8648</v>
      </c>
    </row>
    <row r="8760" spans="1:1">
      <c r="A8760" s="4" t="s">
        <v>8649</v>
      </c>
    </row>
    <row r="8761" spans="1:1">
      <c r="A8761" s="9" t="s">
        <v>8650</v>
      </c>
    </row>
    <row r="8762" spans="1:1">
      <c r="A8762" s="9" t="s">
        <v>8651</v>
      </c>
    </row>
    <row r="8763" spans="1:1">
      <c r="A8763" s="90" t="s">
        <v>8652</v>
      </c>
    </row>
    <row r="8764" spans="1:1">
      <c r="A8764" s="6" t="s">
        <v>8653</v>
      </c>
    </row>
    <row r="8765" spans="1:1">
      <c r="A8765" s="6" t="s">
        <v>8654</v>
      </c>
    </row>
    <row r="8766" spans="1:1">
      <c r="A8766" s="5" t="s">
        <v>8655</v>
      </c>
    </row>
    <row r="8767" spans="1:1">
      <c r="A8767" s="6" t="s">
        <v>8656</v>
      </c>
    </row>
    <row r="8768" spans="1:1">
      <c r="A8768" s="5" t="s">
        <v>8657</v>
      </c>
    </row>
    <row r="8769" spans="1:1">
      <c r="A8769" s="5" t="s">
        <v>8658</v>
      </c>
    </row>
    <row r="8770" spans="1:1">
      <c r="A8770" s="5" t="s">
        <v>8659</v>
      </c>
    </row>
    <row r="8771" spans="1:1">
      <c r="A8771" s="5" t="s">
        <v>8660</v>
      </c>
    </row>
    <row r="8772" spans="1:1">
      <c r="A8772" s="5" t="s">
        <v>8661</v>
      </c>
    </row>
    <row r="8773" spans="1:1">
      <c r="A8773" s="4" t="s">
        <v>8662</v>
      </c>
    </row>
    <row r="8774" spans="1:1">
      <c r="A8774" s="4" t="s">
        <v>8663</v>
      </c>
    </row>
    <row r="8775" spans="1:1">
      <c r="A8775" s="4" t="s">
        <v>8664</v>
      </c>
    </row>
    <row r="8776" spans="1:1">
      <c r="A8776" s="4" t="s">
        <v>8665</v>
      </c>
    </row>
    <row r="8777" spans="1:1">
      <c r="A8777" s="4" t="s">
        <v>8666</v>
      </c>
    </row>
    <row r="8778" spans="1:1">
      <c r="A8778" s="4" t="s">
        <v>8667</v>
      </c>
    </row>
    <row r="8779" spans="1:1">
      <c r="A8779" s="4" t="s">
        <v>8668</v>
      </c>
    </row>
    <row r="8780" spans="1:1">
      <c r="A8780" s="4" t="s">
        <v>8669</v>
      </c>
    </row>
    <row r="8781" spans="1:1">
      <c r="A8781" s="6" t="s">
        <v>8670</v>
      </c>
    </row>
    <row r="8782" spans="1:1">
      <c r="A8782" s="6" t="s">
        <v>8671</v>
      </c>
    </row>
    <row r="8783" spans="1:1">
      <c r="A8783" s="6" t="s">
        <v>8672</v>
      </c>
    </row>
    <row r="8784" spans="1:1">
      <c r="A8784" s="6" t="s">
        <v>8673</v>
      </c>
    </row>
    <row r="8785" spans="1:1">
      <c r="A8785" s="4" t="s">
        <v>8674</v>
      </c>
    </row>
    <row r="8786" spans="1:1">
      <c r="A8786" s="4" t="s">
        <v>8675</v>
      </c>
    </row>
    <row r="8787" spans="1:1">
      <c r="A8787" s="4" t="s">
        <v>8676</v>
      </c>
    </row>
    <row r="8788" spans="1:1">
      <c r="A8788" s="4" t="s">
        <v>5690</v>
      </c>
    </row>
    <row r="8789" spans="1:1">
      <c r="A8789" s="6" t="s">
        <v>8677</v>
      </c>
    </row>
    <row r="8790" spans="1:1">
      <c r="A8790" s="6" t="s">
        <v>8678</v>
      </c>
    </row>
    <row r="8791" spans="1:1">
      <c r="A8791" s="6" t="s">
        <v>1719</v>
      </c>
    </row>
    <row r="8792" spans="1:1">
      <c r="A8792" s="6" t="s">
        <v>8679</v>
      </c>
    </row>
    <row r="8793" spans="1:1">
      <c r="A8793" s="6" t="s">
        <v>8680</v>
      </c>
    </row>
    <row r="8794" spans="1:1">
      <c r="A8794" s="6" t="s">
        <v>1541</v>
      </c>
    </row>
    <row r="8795" spans="1:1">
      <c r="A8795" s="6" t="s">
        <v>8681</v>
      </c>
    </row>
    <row r="8796" spans="1:1">
      <c r="A8796" s="6" t="s">
        <v>8682</v>
      </c>
    </row>
    <row r="8797" spans="1:1">
      <c r="A8797" s="6" t="s">
        <v>8683</v>
      </c>
    </row>
    <row r="8798" spans="1:1">
      <c r="A8798" s="6" t="s">
        <v>8684</v>
      </c>
    </row>
    <row r="8799" spans="1:1">
      <c r="A8799" s="6" t="s">
        <v>8685</v>
      </c>
    </row>
    <row r="8800" spans="1:1">
      <c r="A8800" s="9" t="s">
        <v>8686</v>
      </c>
    </row>
    <row r="8801" spans="1:1">
      <c r="A8801" s="9" t="s">
        <v>8687</v>
      </c>
    </row>
    <row r="8802" spans="1:1">
      <c r="A8802" s="6" t="s">
        <v>8688</v>
      </c>
    </row>
    <row r="8803" spans="1:1">
      <c r="A8803" s="6" t="s">
        <v>8689</v>
      </c>
    </row>
    <row r="8804" spans="1:1">
      <c r="A8804" s="6" t="s">
        <v>8690</v>
      </c>
    </row>
    <row r="8805" spans="1:1">
      <c r="A8805" s="6" t="s">
        <v>8691</v>
      </c>
    </row>
    <row r="8806" spans="1:1">
      <c r="A8806" s="6" t="s">
        <v>8692</v>
      </c>
    </row>
    <row r="8807" spans="1:1">
      <c r="A8807" s="6" t="s">
        <v>8693</v>
      </c>
    </row>
    <row r="8808" spans="1:1">
      <c r="A8808" s="6" t="s">
        <v>8694</v>
      </c>
    </row>
    <row r="8809" spans="1:1">
      <c r="A8809" s="6" t="s">
        <v>8695</v>
      </c>
    </row>
    <row r="8810" spans="1:1">
      <c r="A8810" s="6" t="s">
        <v>8696</v>
      </c>
    </row>
    <row r="8811" spans="1:1">
      <c r="A8811" s="6" t="s">
        <v>680</v>
      </c>
    </row>
    <row r="8812" spans="1:1">
      <c r="A8812" s="6" t="s">
        <v>8697</v>
      </c>
    </row>
    <row r="8813" spans="1:1">
      <c r="A8813" s="6" t="s">
        <v>8698</v>
      </c>
    </row>
    <row r="8814" spans="1:1">
      <c r="A8814" s="6" t="s">
        <v>8699</v>
      </c>
    </row>
    <row r="8815" spans="1:1">
      <c r="A8815" s="6" t="s">
        <v>8700</v>
      </c>
    </row>
    <row r="8816" spans="1:1">
      <c r="A8816" s="6" t="s">
        <v>8701</v>
      </c>
    </row>
    <row r="8817" spans="1:1">
      <c r="A8817" s="6" t="s">
        <v>8702</v>
      </c>
    </row>
    <row r="8818" spans="1:1">
      <c r="A8818" s="6" t="s">
        <v>8703</v>
      </c>
    </row>
    <row r="8819" spans="1:1">
      <c r="A8819" s="6" t="s">
        <v>8704</v>
      </c>
    </row>
    <row r="8820" spans="1:1">
      <c r="A8820" s="6" t="s">
        <v>8705</v>
      </c>
    </row>
    <row r="8821" spans="1:1">
      <c r="A8821" s="6" t="s">
        <v>8706</v>
      </c>
    </row>
    <row r="8822" spans="1:1">
      <c r="A8822" s="6" t="s">
        <v>8707</v>
      </c>
    </row>
    <row r="8823" spans="1:1">
      <c r="A8823" s="6" t="s">
        <v>8708</v>
      </c>
    </row>
    <row r="8824" spans="1:1">
      <c r="A8824" s="6" t="s">
        <v>8709</v>
      </c>
    </row>
    <row r="8825" spans="1:1">
      <c r="A8825" s="6" t="s">
        <v>8710</v>
      </c>
    </row>
    <row r="8826" spans="1:1">
      <c r="A8826" s="9" t="s">
        <v>8711</v>
      </c>
    </row>
    <row r="8827" spans="1:1">
      <c r="A8827" s="9" t="s">
        <v>8712</v>
      </c>
    </row>
    <row r="8828" spans="1:1">
      <c r="A8828" s="9" t="s">
        <v>8713</v>
      </c>
    </row>
    <row r="8829" spans="1:1">
      <c r="A8829" s="9" t="s">
        <v>8714</v>
      </c>
    </row>
    <row r="8830" spans="1:1">
      <c r="A8830" s="9" t="s">
        <v>8715</v>
      </c>
    </row>
    <row r="8831" spans="1:1">
      <c r="A8831" s="9" t="s">
        <v>8716</v>
      </c>
    </row>
    <row r="8832" spans="1:1">
      <c r="A8832" s="9" t="s">
        <v>8717</v>
      </c>
    </row>
    <row r="8833" spans="1:1">
      <c r="A8833" s="9" t="s">
        <v>8718</v>
      </c>
    </row>
    <row r="8834" spans="1:1">
      <c r="A8834" s="9" t="s">
        <v>8719</v>
      </c>
    </row>
    <row r="8835" spans="1:1">
      <c r="A8835" s="9" t="s">
        <v>8720</v>
      </c>
    </row>
    <row r="8836" spans="1:1">
      <c r="A8836" s="9" t="s">
        <v>8721</v>
      </c>
    </row>
    <row r="8837" spans="1:1">
      <c r="A8837" s="9" t="s">
        <v>8722</v>
      </c>
    </row>
    <row r="8838" spans="1:1">
      <c r="A8838" s="9" t="s">
        <v>8723</v>
      </c>
    </row>
    <row r="8839" spans="1:1">
      <c r="A8839" s="9" t="s">
        <v>8724</v>
      </c>
    </row>
    <row r="8840" spans="1:1">
      <c r="A8840" s="9" t="s">
        <v>8725</v>
      </c>
    </row>
    <row r="8841" spans="1:1">
      <c r="A8841" s="9" t="s">
        <v>8726</v>
      </c>
    </row>
    <row r="8842" spans="1:1">
      <c r="A8842" s="6" t="s">
        <v>8727</v>
      </c>
    </row>
    <row r="8843" spans="1:1">
      <c r="A8843" s="6" t="s">
        <v>8728</v>
      </c>
    </row>
    <row r="8844" spans="1:1">
      <c r="A8844" s="6" t="s">
        <v>8729</v>
      </c>
    </row>
    <row r="8845" spans="1:1">
      <c r="A8845" s="6" t="s">
        <v>8730</v>
      </c>
    </row>
    <row r="8846" spans="1:1">
      <c r="A8846" s="6" t="s">
        <v>8731</v>
      </c>
    </row>
    <row r="8847" spans="1:1">
      <c r="A8847" s="6" t="s">
        <v>8732</v>
      </c>
    </row>
    <row r="8848" spans="1:1">
      <c r="A8848" s="6" t="s">
        <v>8733</v>
      </c>
    </row>
    <row r="8849" spans="1:1">
      <c r="A8849" s="6" t="s">
        <v>8734</v>
      </c>
    </row>
    <row r="8850" spans="1:1">
      <c r="A8850" s="6" t="s">
        <v>8735</v>
      </c>
    </row>
    <row r="8851" spans="1:1">
      <c r="A8851" s="6" t="s">
        <v>8736</v>
      </c>
    </row>
    <row r="8852" spans="1:1">
      <c r="A8852" s="10" t="s">
        <v>8737</v>
      </c>
    </row>
    <row r="8853" spans="1:1">
      <c r="A8853" s="9" t="s">
        <v>8738</v>
      </c>
    </row>
    <row r="8854" spans="1:1">
      <c r="A8854" s="9" t="s">
        <v>8739</v>
      </c>
    </row>
    <row r="8855" spans="1:1">
      <c r="A8855" s="9" t="s">
        <v>8740</v>
      </c>
    </row>
    <row r="8856" spans="1:1">
      <c r="A8856" s="9" t="s">
        <v>8741</v>
      </c>
    </row>
    <row r="8857" spans="1:1">
      <c r="A8857" s="9" t="s">
        <v>8742</v>
      </c>
    </row>
    <row r="8858" spans="1:1">
      <c r="A8858" s="9" t="s">
        <v>8743</v>
      </c>
    </row>
    <row r="8859" spans="1:1">
      <c r="A8859" s="9" t="s">
        <v>8744</v>
      </c>
    </row>
    <row r="8860" spans="1:1">
      <c r="A8860" s="6" t="s">
        <v>8745</v>
      </c>
    </row>
    <row r="8861" spans="1:1">
      <c r="A8861" s="6" t="s">
        <v>8746</v>
      </c>
    </row>
    <row r="8862" spans="1:1">
      <c r="A8862" s="6" t="s">
        <v>8747</v>
      </c>
    </row>
    <row r="8863" spans="1:1">
      <c r="A8863" s="6" t="s">
        <v>8748</v>
      </c>
    </row>
    <row r="8864" spans="1:1">
      <c r="A8864" s="6" t="s">
        <v>8749</v>
      </c>
    </row>
    <row r="8865" spans="1:1">
      <c r="A8865" s="6" t="s">
        <v>8750</v>
      </c>
    </row>
    <row r="8866" spans="1:1">
      <c r="A8866" s="6" t="s">
        <v>8751</v>
      </c>
    </row>
    <row r="8867" spans="1:1">
      <c r="A8867" s="6" t="s">
        <v>8752</v>
      </c>
    </row>
    <row r="8868" spans="1:1">
      <c r="A8868" s="9" t="s">
        <v>8753</v>
      </c>
    </row>
    <row r="8869" spans="1:1">
      <c r="A8869" s="9" t="s">
        <v>8754</v>
      </c>
    </row>
    <row r="8870" spans="1:1">
      <c r="A8870" s="9" t="s">
        <v>8755</v>
      </c>
    </row>
    <row r="8871" spans="1:1">
      <c r="A8871" s="9" t="s">
        <v>8756</v>
      </c>
    </row>
    <row r="8872" spans="1:1">
      <c r="A8872" s="9" t="s">
        <v>8757</v>
      </c>
    </row>
    <row r="8873" spans="1:1">
      <c r="A8873" s="9" t="s">
        <v>8758</v>
      </c>
    </row>
    <row r="8874" spans="1:1">
      <c r="A8874" s="9" t="s">
        <v>8759</v>
      </c>
    </row>
    <row r="8875" spans="1:1">
      <c r="A8875" s="9" t="s">
        <v>8760</v>
      </c>
    </row>
    <row r="8876" spans="1:1">
      <c r="A8876" s="9" t="s">
        <v>8761</v>
      </c>
    </row>
    <row r="8877" spans="1:1">
      <c r="A8877" s="9" t="s">
        <v>8762</v>
      </c>
    </row>
    <row r="8878" spans="1:1">
      <c r="A8878" s="9" t="s">
        <v>8763</v>
      </c>
    </row>
    <row r="8879" spans="1:1">
      <c r="A8879" s="9" t="s">
        <v>8764</v>
      </c>
    </row>
    <row r="8880" spans="1:1">
      <c r="A8880" s="9" t="s">
        <v>8765</v>
      </c>
    </row>
    <row r="8881" spans="1:1">
      <c r="A8881" s="9" t="s">
        <v>8766</v>
      </c>
    </row>
    <row r="8882" spans="1:1">
      <c r="A8882" s="9" t="s">
        <v>8767</v>
      </c>
    </row>
    <row r="8883" spans="1:1">
      <c r="A8883" s="9" t="s">
        <v>8768</v>
      </c>
    </row>
    <row r="8884" spans="1:1">
      <c r="A8884" s="9" t="s">
        <v>8769</v>
      </c>
    </row>
    <row r="8885" spans="1:1">
      <c r="A8885" s="9" t="s">
        <v>8770</v>
      </c>
    </row>
    <row r="8886" spans="1:1">
      <c r="A8886" s="10" t="s">
        <v>8771</v>
      </c>
    </row>
    <row r="8887" spans="1:1">
      <c r="A8887" s="9" t="s">
        <v>8772</v>
      </c>
    </row>
    <row r="8888" spans="1:1">
      <c r="A8888" s="9" t="s">
        <v>8773</v>
      </c>
    </row>
    <row r="8889" spans="1:1">
      <c r="A8889" s="9" t="s">
        <v>8774</v>
      </c>
    </row>
    <row r="8890" spans="1:1">
      <c r="A8890" s="9" t="s">
        <v>8775</v>
      </c>
    </row>
    <row r="8891" spans="1:1">
      <c r="A8891" s="9" t="s">
        <v>8776</v>
      </c>
    </row>
    <row r="8892" spans="1:1">
      <c r="A8892" s="9" t="s">
        <v>8777</v>
      </c>
    </row>
    <row r="8893" spans="1:1">
      <c r="A8893" s="9" t="s">
        <v>8778</v>
      </c>
    </row>
    <row r="8894" spans="1:1">
      <c r="A8894" s="9" t="s">
        <v>8779</v>
      </c>
    </row>
    <row r="8895" spans="1:1">
      <c r="A8895" s="6" t="s">
        <v>8780</v>
      </c>
    </row>
    <row r="8896" spans="1:1">
      <c r="A8896" s="39" t="s">
        <v>8781</v>
      </c>
    </row>
    <row r="8897" spans="1:1">
      <c r="A8897" s="39" t="s">
        <v>8782</v>
      </c>
    </row>
    <row r="8898" spans="1:1">
      <c r="A8898" s="39" t="s">
        <v>8783</v>
      </c>
    </row>
    <row r="8899" spans="1:1">
      <c r="A8899" s="4" t="s">
        <v>8784</v>
      </c>
    </row>
    <row r="8900" spans="1:1">
      <c r="A8900" s="4" t="s">
        <v>8785</v>
      </c>
    </row>
    <row r="8901" spans="1:1">
      <c r="A8901" s="4" t="s">
        <v>8786</v>
      </c>
    </row>
    <row r="8902" spans="1:1">
      <c r="A8902" s="39" t="s">
        <v>8787</v>
      </c>
    </row>
    <row r="8903" spans="1:1">
      <c r="A8903" s="39" t="s">
        <v>8788</v>
      </c>
    </row>
    <row r="8904" spans="1:1">
      <c r="A8904" s="5" t="s">
        <v>8789</v>
      </c>
    </row>
    <row r="8905" spans="1:1">
      <c r="A8905" s="5" t="s">
        <v>8790</v>
      </c>
    </row>
    <row r="8906" spans="1:1">
      <c r="A8906" s="5" t="s">
        <v>8791</v>
      </c>
    </row>
    <row r="8907" spans="1:1">
      <c r="A8907" s="5" t="s">
        <v>8792</v>
      </c>
    </row>
    <row r="8908" spans="1:1">
      <c r="A8908" s="5" t="s">
        <v>8793</v>
      </c>
    </row>
    <row r="8909" spans="1:1">
      <c r="A8909" s="5" t="s">
        <v>8794</v>
      </c>
    </row>
    <row r="8910" spans="1:1">
      <c r="A8910" s="5" t="s">
        <v>8795</v>
      </c>
    </row>
    <row r="8911" spans="1:1">
      <c r="A8911" s="5" t="s">
        <v>8796</v>
      </c>
    </row>
    <row r="8912" spans="1:1">
      <c r="A8912" s="5" t="s">
        <v>8797</v>
      </c>
    </row>
    <row r="8913" spans="1:1">
      <c r="A8913" s="6" t="s">
        <v>8798</v>
      </c>
    </row>
    <row r="8914" spans="1:1">
      <c r="A8914" s="6" t="s">
        <v>8799</v>
      </c>
    </row>
    <row r="8915" spans="1:1">
      <c r="A8915" s="6" t="s">
        <v>8800</v>
      </c>
    </row>
    <row r="8916" spans="1:1">
      <c r="A8916" s="6" t="s">
        <v>8801</v>
      </c>
    </row>
    <row r="8917" spans="1:1">
      <c r="A8917" s="6" t="s">
        <v>8802</v>
      </c>
    </row>
    <row r="8918" spans="1:1">
      <c r="A8918" s="6" t="s">
        <v>8803</v>
      </c>
    </row>
    <row r="8919" spans="1:1">
      <c r="A8919" s="6" t="s">
        <v>8804</v>
      </c>
    </row>
    <row r="8920" spans="1:1">
      <c r="A8920" s="6" t="s">
        <v>8805</v>
      </c>
    </row>
    <row r="8921" spans="1:1">
      <c r="A8921" s="6" t="s">
        <v>8806</v>
      </c>
    </row>
    <row r="8922" spans="1:1">
      <c r="A8922" s="6" t="s">
        <v>8807</v>
      </c>
    </row>
    <row r="8923" spans="1:1">
      <c r="A8923" s="6" t="s">
        <v>8808</v>
      </c>
    </row>
    <row r="8924" spans="1:1">
      <c r="A8924" s="6" t="s">
        <v>8217</v>
      </c>
    </row>
    <row r="8925" spans="1:1">
      <c r="A8925" s="5" t="s">
        <v>8809</v>
      </c>
    </row>
    <row r="8926" spans="1:1">
      <c r="A8926" s="5" t="s">
        <v>8810</v>
      </c>
    </row>
    <row r="8927" spans="1:1">
      <c r="A8927" s="5" t="s">
        <v>8811</v>
      </c>
    </row>
    <row r="8928" spans="1:1">
      <c r="A8928" s="5" t="s">
        <v>8812</v>
      </c>
    </row>
    <row r="8929" spans="1:1">
      <c r="A8929" s="5" t="s">
        <v>8813</v>
      </c>
    </row>
    <row r="8930" spans="1:1">
      <c r="A8930" s="5" t="s">
        <v>8814</v>
      </c>
    </row>
    <row r="8931" spans="1:1">
      <c r="A8931" s="6" t="s">
        <v>8815</v>
      </c>
    </row>
    <row r="8932" spans="1:1">
      <c r="A8932" s="6" t="s">
        <v>8816</v>
      </c>
    </row>
    <row r="8933" spans="1:1">
      <c r="A8933" s="6" t="s">
        <v>8817</v>
      </c>
    </row>
    <row r="8934" spans="1:1">
      <c r="A8934" s="6" t="s">
        <v>8818</v>
      </c>
    </row>
    <row r="8935" spans="1:1">
      <c r="A8935" s="6" t="s">
        <v>8819</v>
      </c>
    </row>
    <row r="8936" spans="1:1">
      <c r="A8936" s="6" t="s">
        <v>8820</v>
      </c>
    </row>
    <row r="8937" spans="1:1">
      <c r="A8937" s="6" t="s">
        <v>8821</v>
      </c>
    </row>
    <row r="8938" spans="1:1">
      <c r="A8938" s="6" t="s">
        <v>8822</v>
      </c>
    </row>
    <row r="8939" spans="1:1">
      <c r="A8939" s="6" t="s">
        <v>8823</v>
      </c>
    </row>
    <row r="8940" spans="1:1">
      <c r="A8940" s="6" t="s">
        <v>8824</v>
      </c>
    </row>
    <row r="8941" spans="1:1">
      <c r="A8941" s="6" t="s">
        <v>8825</v>
      </c>
    </row>
    <row r="8942" spans="1:1">
      <c r="A8942" s="6" t="s">
        <v>8826</v>
      </c>
    </row>
    <row r="8943" spans="1:1">
      <c r="A8943" s="6" t="s">
        <v>8827</v>
      </c>
    </row>
    <row r="8944" spans="1:1">
      <c r="A8944" s="6" t="s">
        <v>8828</v>
      </c>
    </row>
    <row r="8945" spans="1:1">
      <c r="A8945" s="6" t="s">
        <v>8829</v>
      </c>
    </row>
    <row r="8946" spans="1:1">
      <c r="A8946" s="6" t="s">
        <v>8830</v>
      </c>
    </row>
    <row r="8947" spans="1:1">
      <c r="A8947" s="6" t="s">
        <v>8831</v>
      </c>
    </row>
    <row r="8948" spans="1:1">
      <c r="A8948" s="5" t="s">
        <v>8832</v>
      </c>
    </row>
    <row r="8949" spans="1:1">
      <c r="A8949" s="5" t="s">
        <v>8833</v>
      </c>
    </row>
    <row r="8950" spans="1:1">
      <c r="A8950" s="10" t="s">
        <v>8834</v>
      </c>
    </row>
    <row r="8951" spans="1:1">
      <c r="A8951" s="10" t="s">
        <v>8835</v>
      </c>
    </row>
    <row r="8952" spans="1:1">
      <c r="A8952" s="10" t="s">
        <v>8836</v>
      </c>
    </row>
    <row r="8953" spans="1:1">
      <c r="A8953" s="10" t="s">
        <v>112</v>
      </c>
    </row>
    <row r="8954" spans="1:1">
      <c r="A8954" s="10" t="s">
        <v>8837</v>
      </c>
    </row>
    <row r="8955" spans="1:1">
      <c r="A8955" s="10" t="s">
        <v>8838</v>
      </c>
    </row>
    <row r="8956" spans="1:1">
      <c r="A8956" s="10" t="s">
        <v>8839</v>
      </c>
    </row>
    <row r="8957" spans="1:1">
      <c r="A8957" s="10" t="s">
        <v>8840</v>
      </c>
    </row>
    <row r="8958" spans="1:1">
      <c r="A8958" s="10" t="s">
        <v>8841</v>
      </c>
    </row>
    <row r="8959" spans="1:1">
      <c r="A8959" s="10" t="s">
        <v>8842</v>
      </c>
    </row>
    <row r="8960" spans="1:1">
      <c r="A8960" s="10" t="s">
        <v>8843</v>
      </c>
    </row>
    <row r="8961" spans="1:1">
      <c r="A8961" s="10" t="s">
        <v>8844</v>
      </c>
    </row>
    <row r="8962" spans="1:1">
      <c r="A8962" s="10" t="s">
        <v>8845</v>
      </c>
    </row>
    <row r="8963" spans="1:1">
      <c r="A8963" s="10" t="s">
        <v>8846</v>
      </c>
    </row>
    <row r="8964" spans="1:1">
      <c r="A8964" s="10" t="s">
        <v>8847</v>
      </c>
    </row>
    <row r="8965" spans="1:1">
      <c r="A8965" s="6" t="s">
        <v>8848</v>
      </c>
    </row>
    <row r="8966" spans="1:1">
      <c r="A8966" s="6" t="s">
        <v>8849</v>
      </c>
    </row>
    <row r="8967" spans="1:1">
      <c r="A8967" s="6" t="s">
        <v>8850</v>
      </c>
    </row>
    <row r="8968" spans="1:1">
      <c r="A8968" s="6" t="s">
        <v>8851</v>
      </c>
    </row>
    <row r="8969" spans="1:1">
      <c r="A8969" s="6" t="s">
        <v>8852</v>
      </c>
    </row>
    <row r="8970" spans="1:1">
      <c r="A8970" s="6" t="s">
        <v>8853</v>
      </c>
    </row>
    <row r="8971" spans="1:1">
      <c r="A8971" s="6" t="s">
        <v>8854</v>
      </c>
    </row>
    <row r="8972" spans="1:1">
      <c r="A8972" s="6" t="s">
        <v>8855</v>
      </c>
    </row>
    <row r="8973" spans="1:1">
      <c r="A8973" s="6" t="s">
        <v>8856</v>
      </c>
    </row>
    <row r="8974" spans="1:1">
      <c r="A8974" s="6" t="s">
        <v>8857</v>
      </c>
    </row>
    <row r="8975" spans="1:1">
      <c r="A8975" s="6" t="s">
        <v>8858</v>
      </c>
    </row>
    <row r="8976" spans="1:1">
      <c r="A8976" s="6" t="s">
        <v>8859</v>
      </c>
    </row>
    <row r="8977" spans="1:1">
      <c r="A8977" s="6" t="s">
        <v>8860</v>
      </c>
    </row>
    <row r="8978" spans="1:1">
      <c r="A8978" s="6" t="s">
        <v>8861</v>
      </c>
    </row>
    <row r="8979" spans="1:1">
      <c r="A8979" s="6" t="s">
        <v>8862</v>
      </c>
    </row>
    <row r="8980" spans="1:1">
      <c r="A8980" s="6" t="s">
        <v>8863</v>
      </c>
    </row>
    <row r="8981" spans="1:1">
      <c r="A8981" s="6" t="s">
        <v>8864</v>
      </c>
    </row>
    <row r="8982" spans="1:1">
      <c r="A8982" s="6" t="s">
        <v>8865</v>
      </c>
    </row>
    <row r="8983" spans="1:1">
      <c r="A8983" s="6" t="s">
        <v>8866</v>
      </c>
    </row>
    <row r="8984" spans="1:1">
      <c r="A8984" s="6" t="s">
        <v>8867</v>
      </c>
    </row>
    <row r="8985" spans="1:1">
      <c r="A8985" s="6" t="s">
        <v>8868</v>
      </c>
    </row>
    <row r="8986" spans="1:1">
      <c r="A8986" s="6" t="s">
        <v>8869</v>
      </c>
    </row>
    <row r="8987" spans="1:1">
      <c r="A8987" s="6" t="s">
        <v>8870</v>
      </c>
    </row>
    <row r="8988" spans="1:1">
      <c r="A8988" s="6" t="s">
        <v>8871</v>
      </c>
    </row>
    <row r="8989" spans="1:1">
      <c r="A8989" s="6" t="s">
        <v>8872</v>
      </c>
    </row>
    <row r="8990" spans="1:1">
      <c r="A8990" s="50" t="s">
        <v>8873</v>
      </c>
    </row>
    <row r="8991" spans="1:1">
      <c r="A8991" s="10" t="s">
        <v>8874</v>
      </c>
    </row>
    <row r="8992" spans="1:1" ht="15.6">
      <c r="A8992" s="91" t="s">
        <v>8875</v>
      </c>
    </row>
    <row r="8993" spans="1:1" ht="43.2">
      <c r="A8993" s="92" t="s">
        <v>8876</v>
      </c>
    </row>
    <row r="8994" spans="1:1">
      <c r="A8994" s="9" t="s">
        <v>8877</v>
      </c>
    </row>
    <row r="8995" spans="1:1">
      <c r="A8995" s="9" t="s">
        <v>8878</v>
      </c>
    </row>
    <row r="8996" spans="1:1">
      <c r="A8996" s="9" t="s">
        <v>8879</v>
      </c>
    </row>
    <row r="8997" spans="1:1">
      <c r="A8997" s="9" t="s">
        <v>8880</v>
      </c>
    </row>
    <row r="8998" spans="1:1">
      <c r="A8998" s="9" t="s">
        <v>8881</v>
      </c>
    </row>
    <row r="8999" spans="1:1">
      <c r="A8999" s="9" t="s">
        <v>8882</v>
      </c>
    </row>
    <row r="9000" spans="1:1">
      <c r="A9000" s="6" t="s">
        <v>8883</v>
      </c>
    </row>
    <row r="9001" spans="1:1">
      <c r="A9001" s="6" t="s">
        <v>8884</v>
      </c>
    </row>
    <row r="9002" spans="1:1">
      <c r="A9002" s="6" t="s">
        <v>6313</v>
      </c>
    </row>
    <row r="9003" spans="1:1">
      <c r="A9003" s="6" t="s">
        <v>8885</v>
      </c>
    </row>
    <row r="9004" spans="1:1">
      <c r="A9004" s="6" t="s">
        <v>8886</v>
      </c>
    </row>
    <row r="9005" spans="1:1">
      <c r="A9005" s="6" t="s">
        <v>8887</v>
      </c>
    </row>
    <row r="9006" spans="1:1">
      <c r="A9006" s="4" t="s">
        <v>8888</v>
      </c>
    </row>
    <row r="9007" spans="1:1">
      <c r="A9007" s="4" t="s">
        <v>8889</v>
      </c>
    </row>
    <row r="9008" spans="1:1">
      <c r="A9008" s="4" t="s">
        <v>8890</v>
      </c>
    </row>
    <row r="9009" spans="1:1">
      <c r="A9009" s="4" t="s">
        <v>8891</v>
      </c>
    </row>
    <row r="9010" spans="1:1">
      <c r="A9010" s="4" t="s">
        <v>8892</v>
      </c>
    </row>
    <row r="9011" spans="1:1">
      <c r="A9011" s="4" t="s">
        <v>8893</v>
      </c>
    </row>
    <row r="9012" spans="1:1">
      <c r="A9012" s="4" t="s">
        <v>8894</v>
      </c>
    </row>
    <row r="9013" spans="1:1">
      <c r="A9013" s="4" t="s">
        <v>8895</v>
      </c>
    </row>
    <row r="9014" spans="1:1">
      <c r="A9014" s="6" t="s">
        <v>8896</v>
      </c>
    </row>
    <row r="9015" spans="1:1">
      <c r="A9015" s="6" t="s">
        <v>8897</v>
      </c>
    </row>
    <row r="9016" spans="1:1">
      <c r="A9016" s="6" t="s">
        <v>8898</v>
      </c>
    </row>
    <row r="9017" spans="1:1">
      <c r="A9017" s="6" t="s">
        <v>8899</v>
      </c>
    </row>
    <row r="9018" spans="1:1">
      <c r="A9018" s="6" t="s">
        <v>8900</v>
      </c>
    </row>
    <row r="9019" spans="1:1">
      <c r="A9019" s="6" t="s">
        <v>8901</v>
      </c>
    </row>
    <row r="9020" spans="1:1">
      <c r="A9020" s="6" t="s">
        <v>8902</v>
      </c>
    </row>
    <row r="9021" spans="1:1">
      <c r="A9021" s="6" t="s">
        <v>8903</v>
      </c>
    </row>
    <row r="9022" spans="1:1">
      <c r="A9022" s="6" t="s">
        <v>8904</v>
      </c>
    </row>
    <row r="9023" spans="1:1">
      <c r="A9023" s="6" t="s">
        <v>8905</v>
      </c>
    </row>
    <row r="9024" spans="1:1">
      <c r="A9024" s="6" t="s">
        <v>8906</v>
      </c>
    </row>
    <row r="9025" spans="1:1">
      <c r="A9025" s="6" t="s">
        <v>8907</v>
      </c>
    </row>
    <row r="9026" spans="1:1">
      <c r="A9026" s="6" t="s">
        <v>8908</v>
      </c>
    </row>
    <row r="9027" spans="1:1">
      <c r="A9027" s="6" t="s">
        <v>8909</v>
      </c>
    </row>
    <row r="9028" spans="1:1">
      <c r="A9028" s="6" t="s">
        <v>8910</v>
      </c>
    </row>
    <row r="9029" spans="1:1">
      <c r="A9029" s="93" t="s">
        <v>8911</v>
      </c>
    </row>
    <row r="9030" spans="1:1">
      <c r="A9030" s="6" t="s">
        <v>8912</v>
      </c>
    </row>
    <row r="9031" spans="1:1">
      <c r="A9031" s="6" t="s">
        <v>8913</v>
      </c>
    </row>
    <row r="9032" spans="1:1">
      <c r="A9032" s="10" t="s">
        <v>8914</v>
      </c>
    </row>
    <row r="9033" spans="1:1">
      <c r="A9033" s="5" t="s">
        <v>8915</v>
      </c>
    </row>
    <row r="9034" spans="1:1">
      <c r="A9034" s="5" t="s">
        <v>8916</v>
      </c>
    </row>
    <row r="9035" spans="1:1">
      <c r="A9035" s="5" t="s">
        <v>8917</v>
      </c>
    </row>
    <row r="9036" spans="1:1">
      <c r="A9036" s="5" t="s">
        <v>8918</v>
      </c>
    </row>
    <row r="9037" spans="1:1">
      <c r="A9037" s="6" t="s">
        <v>8919</v>
      </c>
    </row>
    <row r="9038" spans="1:1">
      <c r="A9038" s="5" t="s">
        <v>8920</v>
      </c>
    </row>
    <row r="9039" spans="1:1">
      <c r="A9039" s="5" t="s">
        <v>8921</v>
      </c>
    </row>
    <row r="9040" spans="1:1">
      <c r="A9040" s="6" t="s">
        <v>8922</v>
      </c>
    </row>
    <row r="9041" spans="1:1">
      <c r="A9041" s="6" t="s">
        <v>8923</v>
      </c>
    </row>
    <row r="9042" spans="1:1">
      <c r="A9042" s="6" t="s">
        <v>8924</v>
      </c>
    </row>
    <row r="9043" spans="1:1">
      <c r="A9043" s="6" t="s">
        <v>8925</v>
      </c>
    </row>
    <row r="9044" spans="1:1">
      <c r="A9044" s="9" t="s">
        <v>8926</v>
      </c>
    </row>
    <row r="9045" spans="1:1">
      <c r="A9045" s="9" t="s">
        <v>8927</v>
      </c>
    </row>
    <row r="9046" spans="1:1">
      <c r="A9046" s="9" t="s">
        <v>8928</v>
      </c>
    </row>
    <row r="9047" spans="1:1">
      <c r="A9047" s="9" t="s">
        <v>8929</v>
      </c>
    </row>
    <row r="9048" spans="1:1">
      <c r="A9048" s="9" t="s">
        <v>8930</v>
      </c>
    </row>
    <row r="9049" spans="1:1">
      <c r="A9049" s="4" t="s">
        <v>8931</v>
      </c>
    </row>
    <row r="9050" spans="1:1">
      <c r="A9050" s="4" t="s">
        <v>8932</v>
      </c>
    </row>
    <row r="9051" spans="1:1">
      <c r="A9051" s="9" t="s">
        <v>8933</v>
      </c>
    </row>
    <row r="9052" spans="1:1">
      <c r="A9052" s="9" t="s">
        <v>8934</v>
      </c>
    </row>
    <row r="9053" spans="1:1">
      <c r="A9053" s="9" t="s">
        <v>8935</v>
      </c>
    </row>
    <row r="9054" spans="1:1">
      <c r="A9054" s="9" t="s">
        <v>8936</v>
      </c>
    </row>
    <row r="9055" spans="1:1">
      <c r="A9055" s="9" t="s">
        <v>8937</v>
      </c>
    </row>
    <row r="9056" spans="1:1">
      <c r="A9056" s="9" t="s">
        <v>8938</v>
      </c>
    </row>
    <row r="9057" spans="1:1">
      <c r="A9057" s="9" t="s">
        <v>111</v>
      </c>
    </row>
    <row r="9058" spans="1:1">
      <c r="A9058" s="9" t="s">
        <v>8939</v>
      </c>
    </row>
    <row r="9059" spans="1:1">
      <c r="A9059" s="9" t="s">
        <v>8940</v>
      </c>
    </row>
    <row r="9060" spans="1:1">
      <c r="A9060" s="6" t="s">
        <v>8941</v>
      </c>
    </row>
    <row r="9061" spans="1:1">
      <c r="A9061" s="6" t="s">
        <v>8942</v>
      </c>
    </row>
    <row r="9062" spans="1:1">
      <c r="A9062" s="6" t="s">
        <v>8943</v>
      </c>
    </row>
    <row r="9063" spans="1:1">
      <c r="A9063" s="6" t="s">
        <v>8944</v>
      </c>
    </row>
    <row r="9064" spans="1:1">
      <c r="A9064" s="6" t="s">
        <v>8945</v>
      </c>
    </row>
    <row r="9065" spans="1:1">
      <c r="A9065" s="6" t="s">
        <v>8946</v>
      </c>
    </row>
    <row r="9066" spans="1:1">
      <c r="A9066" s="6" t="s">
        <v>8947</v>
      </c>
    </row>
    <row r="9067" spans="1:1">
      <c r="A9067" s="6" t="s">
        <v>8948</v>
      </c>
    </row>
    <row r="9068" spans="1:1">
      <c r="A9068" s="6" t="s">
        <v>8949</v>
      </c>
    </row>
    <row r="9069" spans="1:1">
      <c r="A9069" s="6" t="s">
        <v>8950</v>
      </c>
    </row>
    <row r="9070" spans="1:1">
      <c r="A9070" s="6" t="s">
        <v>8951</v>
      </c>
    </row>
    <row r="9071" spans="1:1">
      <c r="A9071" s="6" t="s">
        <v>8952</v>
      </c>
    </row>
    <row r="9072" spans="1:1">
      <c r="A9072" s="6" t="s">
        <v>8953</v>
      </c>
    </row>
    <row r="9073" spans="1:1">
      <c r="A9073" s="4" t="s">
        <v>8954</v>
      </c>
    </row>
    <row r="9074" spans="1:1" ht="15.6">
      <c r="A9074" s="47" t="s">
        <v>8955</v>
      </c>
    </row>
    <row r="9075" spans="1:1" ht="15.6">
      <c r="A9075" s="47" t="s">
        <v>8956</v>
      </c>
    </row>
    <row r="9076" spans="1:1">
      <c r="A9076" s="10" t="s">
        <v>8957</v>
      </c>
    </row>
    <row r="9077" spans="1:1">
      <c r="A9077" s="6" t="s">
        <v>8958</v>
      </c>
    </row>
    <row r="9078" spans="1:1">
      <c r="A9078" s="6" t="s">
        <v>8959</v>
      </c>
    </row>
    <row r="9079" spans="1:1">
      <c r="A9079" s="10" t="s">
        <v>8960</v>
      </c>
    </row>
    <row r="9080" spans="1:1">
      <c r="A9080" s="10" t="s">
        <v>8961</v>
      </c>
    </row>
    <row r="9081" spans="1:1">
      <c r="A9081" s="10" t="s">
        <v>8962</v>
      </c>
    </row>
    <row r="9082" spans="1:1">
      <c r="A9082" s="9" t="s">
        <v>8963</v>
      </c>
    </row>
    <row r="9083" spans="1:1">
      <c r="A9083" s="9" t="s">
        <v>8964</v>
      </c>
    </row>
    <row r="9084" spans="1:1">
      <c r="A9084" s="9" t="s">
        <v>8965</v>
      </c>
    </row>
    <row r="9085" spans="1:1">
      <c r="A9085" s="9" t="s">
        <v>985</v>
      </c>
    </row>
    <row r="9086" spans="1:1">
      <c r="A9086" s="9" t="s">
        <v>8966</v>
      </c>
    </row>
    <row r="9087" spans="1:1">
      <c r="A9087" s="9" t="s">
        <v>8967</v>
      </c>
    </row>
    <row r="9088" spans="1:1">
      <c r="A9088" s="6" t="s">
        <v>8968</v>
      </c>
    </row>
    <row r="9089" spans="1:1">
      <c r="A9089" s="4" t="s">
        <v>8969</v>
      </c>
    </row>
    <row r="9090" spans="1:1">
      <c r="A9090" s="4" t="s">
        <v>8970</v>
      </c>
    </row>
    <row r="9091" spans="1:1">
      <c r="A9091" s="4" t="s">
        <v>8971</v>
      </c>
    </row>
    <row r="9092" spans="1:1">
      <c r="A9092" s="4" t="s">
        <v>8972</v>
      </c>
    </row>
    <row r="9093" spans="1:1">
      <c r="A9093" s="4" t="s">
        <v>8973</v>
      </c>
    </row>
    <row r="9094" spans="1:1">
      <c r="A9094" s="4" t="s">
        <v>8974</v>
      </c>
    </row>
    <row r="9095" spans="1:1">
      <c r="A9095" s="4" t="s">
        <v>8975</v>
      </c>
    </row>
    <row r="9096" spans="1:1">
      <c r="A9096" s="6" t="s">
        <v>8976</v>
      </c>
    </row>
    <row r="9097" spans="1:1">
      <c r="A9097" s="6" t="s">
        <v>8977</v>
      </c>
    </row>
    <row r="9098" spans="1:1">
      <c r="A9098" s="6" t="s">
        <v>8978</v>
      </c>
    </row>
    <row r="9099" spans="1:1">
      <c r="A9099" s="6" t="s">
        <v>8979</v>
      </c>
    </row>
    <row r="9100" spans="1:1">
      <c r="A9100" s="6" t="s">
        <v>8980</v>
      </c>
    </row>
    <row r="9101" spans="1:1">
      <c r="A9101" s="6" t="s">
        <v>8981</v>
      </c>
    </row>
    <row r="9102" spans="1:1">
      <c r="A9102" s="6" t="s">
        <v>8982</v>
      </c>
    </row>
    <row r="9103" spans="1:1">
      <c r="A9103" s="6" t="s">
        <v>8983</v>
      </c>
    </row>
    <row r="9104" spans="1:1">
      <c r="A9104" s="6" t="s">
        <v>8984</v>
      </c>
    </row>
    <row r="9105" spans="1:1">
      <c r="A9105" s="6" t="s">
        <v>8985</v>
      </c>
    </row>
    <row r="9106" spans="1:1">
      <c r="A9106" s="32" t="s">
        <v>8986</v>
      </c>
    </row>
    <row r="9107" spans="1:1">
      <c r="A9107" s="6" t="s">
        <v>8987</v>
      </c>
    </row>
    <row r="9108" spans="1:1">
      <c r="A9108" s="6" t="s">
        <v>8988</v>
      </c>
    </row>
    <row r="9109" spans="1:1">
      <c r="A9109" s="6" t="s">
        <v>8989</v>
      </c>
    </row>
    <row r="9110" spans="1:1">
      <c r="A9110" s="6" t="s">
        <v>8990</v>
      </c>
    </row>
    <row r="9111" spans="1:1">
      <c r="A9111" s="6" t="s">
        <v>8991</v>
      </c>
    </row>
    <row r="9112" spans="1:1">
      <c r="A9112" s="6" t="s">
        <v>8992</v>
      </c>
    </row>
    <row r="9113" spans="1:1">
      <c r="A9113" s="6" t="s">
        <v>8993</v>
      </c>
    </row>
    <row r="9114" spans="1:1">
      <c r="A9114" s="6" t="s">
        <v>8994</v>
      </c>
    </row>
    <row r="9115" spans="1:1">
      <c r="A9115" s="10" t="s">
        <v>8995</v>
      </c>
    </row>
    <row r="9116" spans="1:1">
      <c r="A9116" s="9" t="s">
        <v>8996</v>
      </c>
    </row>
    <row r="9117" spans="1:1">
      <c r="A9117" s="9" t="s">
        <v>8997</v>
      </c>
    </row>
    <row r="9118" spans="1:1">
      <c r="A9118" s="9" t="s">
        <v>8998</v>
      </c>
    </row>
    <row r="9119" spans="1:1">
      <c r="A9119" s="9" t="s">
        <v>8999</v>
      </c>
    </row>
    <row r="9120" spans="1:1">
      <c r="A9120" s="9" t="s">
        <v>9000</v>
      </c>
    </row>
    <row r="9121" spans="1:1">
      <c r="A9121" s="9" t="s">
        <v>9001</v>
      </c>
    </row>
    <row r="9122" spans="1:1">
      <c r="A9122" s="9" t="s">
        <v>9002</v>
      </c>
    </row>
    <row r="9123" spans="1:1">
      <c r="A9123" s="9" t="s">
        <v>9003</v>
      </c>
    </row>
    <row r="9124" spans="1:1">
      <c r="A9124" s="6" t="s">
        <v>9004</v>
      </c>
    </row>
    <row r="9125" spans="1:1">
      <c r="A9125" s="6" t="s">
        <v>9005</v>
      </c>
    </row>
    <row r="9126" spans="1:1">
      <c r="A9126" s="6" t="s">
        <v>9006</v>
      </c>
    </row>
    <row r="9127" spans="1:1">
      <c r="A9127" s="6" t="s">
        <v>9007</v>
      </c>
    </row>
    <row r="9128" spans="1:1">
      <c r="A9128" s="6" t="s">
        <v>9008</v>
      </c>
    </row>
    <row r="9129" spans="1:1">
      <c r="A9129" s="6" t="s">
        <v>9009</v>
      </c>
    </row>
    <row r="9130" spans="1:1">
      <c r="A9130" s="6" t="s">
        <v>9010</v>
      </c>
    </row>
    <row r="9131" spans="1:1">
      <c r="A9131" s="6" t="s">
        <v>9011</v>
      </c>
    </row>
    <row r="9132" spans="1:1">
      <c r="A9132" s="6" t="s">
        <v>9012</v>
      </c>
    </row>
    <row r="9133" spans="1:1">
      <c r="A9133" s="6" t="s">
        <v>884</v>
      </c>
    </row>
    <row r="9134" spans="1:1">
      <c r="A9134" s="6" t="s">
        <v>9013</v>
      </c>
    </row>
    <row r="9135" spans="1:1">
      <c r="A9135" s="4" t="s">
        <v>9014</v>
      </c>
    </row>
    <row r="9136" spans="1:1">
      <c r="A9136" s="4" t="s">
        <v>9015</v>
      </c>
    </row>
    <row r="9137" spans="1:1">
      <c r="A9137" s="4" t="s">
        <v>9016</v>
      </c>
    </row>
    <row r="9138" spans="1:1">
      <c r="A9138" s="4" t="s">
        <v>9017</v>
      </c>
    </row>
    <row r="9139" spans="1:1">
      <c r="A9139" s="4" t="s">
        <v>9018</v>
      </c>
    </row>
    <row r="9140" spans="1:1">
      <c r="A9140" s="4" t="s">
        <v>9019</v>
      </c>
    </row>
    <row r="9141" spans="1:1">
      <c r="A9141" s="4" t="s">
        <v>9020</v>
      </c>
    </row>
    <row r="9142" spans="1:1">
      <c r="A9142" s="4" t="s">
        <v>9021</v>
      </c>
    </row>
    <row r="9143" spans="1:1">
      <c r="A9143" s="4" t="s">
        <v>9022</v>
      </c>
    </row>
    <row r="9144" spans="1:1">
      <c r="A9144" s="4" t="s">
        <v>9023</v>
      </c>
    </row>
    <row r="9145" spans="1:1">
      <c r="A9145" s="4" t="s">
        <v>9024</v>
      </c>
    </row>
    <row r="9146" spans="1:1">
      <c r="A9146" s="4" t="s">
        <v>9025</v>
      </c>
    </row>
    <row r="9147" spans="1:1">
      <c r="A9147" s="4" t="s">
        <v>9026</v>
      </c>
    </row>
    <row r="9148" spans="1:1">
      <c r="A9148" s="6" t="s">
        <v>9027</v>
      </c>
    </row>
    <row r="9149" spans="1:1">
      <c r="A9149" s="6" t="s">
        <v>9028</v>
      </c>
    </row>
    <row r="9150" spans="1:1">
      <c r="A9150" s="6" t="s">
        <v>9029</v>
      </c>
    </row>
    <row r="9151" spans="1:1">
      <c r="A9151" s="6" t="s">
        <v>9030</v>
      </c>
    </row>
    <row r="9152" spans="1:1">
      <c r="A9152" s="6" t="s">
        <v>9031</v>
      </c>
    </row>
    <row r="9153" spans="1:1">
      <c r="A9153" s="6" t="s">
        <v>9032</v>
      </c>
    </row>
    <row r="9154" spans="1:1">
      <c r="A9154" s="6" t="s">
        <v>9033</v>
      </c>
    </row>
    <row r="9155" spans="1:1">
      <c r="A9155" s="6" t="s">
        <v>9034</v>
      </c>
    </row>
    <row r="9156" spans="1:1">
      <c r="A9156" s="6" t="s">
        <v>9035</v>
      </c>
    </row>
    <row r="9157" spans="1:1">
      <c r="A9157" s="6" t="s">
        <v>9036</v>
      </c>
    </row>
    <row r="9158" spans="1:1">
      <c r="A9158" s="6" t="s">
        <v>9037</v>
      </c>
    </row>
    <row r="9159" spans="1:1">
      <c r="A9159" s="5" t="s">
        <v>9038</v>
      </c>
    </row>
    <row r="9160" spans="1:1">
      <c r="A9160" s="5" t="s">
        <v>9039</v>
      </c>
    </row>
    <row r="9161" spans="1:1">
      <c r="A9161" s="5" t="s">
        <v>9040</v>
      </c>
    </row>
    <row r="9162" spans="1:1">
      <c r="A9162" s="6" t="s">
        <v>9041</v>
      </c>
    </row>
    <row r="9163" spans="1:1">
      <c r="A9163" s="9" t="s">
        <v>9042</v>
      </c>
    </row>
    <row r="9164" spans="1:1">
      <c r="A9164" s="9" t="s">
        <v>9043</v>
      </c>
    </row>
    <row r="9165" spans="1:1">
      <c r="A9165" s="9" t="s">
        <v>9044</v>
      </c>
    </row>
    <row r="9166" spans="1:1">
      <c r="A9166" s="9" t="s">
        <v>9045</v>
      </c>
    </row>
    <row r="9167" spans="1:1">
      <c r="A9167" s="4" t="s">
        <v>9046</v>
      </c>
    </row>
    <row r="9168" spans="1:1">
      <c r="A9168" s="4" t="s">
        <v>9047</v>
      </c>
    </row>
    <row r="9169" spans="1:1">
      <c r="A9169" s="9" t="s">
        <v>9048</v>
      </c>
    </row>
    <row r="9170" spans="1:1">
      <c r="A9170" s="9" t="s">
        <v>9049</v>
      </c>
    </row>
    <row r="9171" spans="1:1">
      <c r="A9171" s="9" t="s">
        <v>9050</v>
      </c>
    </row>
    <row r="9172" spans="1:1">
      <c r="A9172" s="4" t="s">
        <v>9051</v>
      </c>
    </row>
    <row r="9173" spans="1:1">
      <c r="A9173" s="4" t="s">
        <v>9052</v>
      </c>
    </row>
    <row r="9174" spans="1:1">
      <c r="A9174" s="4" t="s">
        <v>9053</v>
      </c>
    </row>
    <row r="9175" spans="1:1">
      <c r="A9175" s="4" t="s">
        <v>9054</v>
      </c>
    </row>
    <row r="9176" spans="1:1">
      <c r="A9176" s="9" t="s">
        <v>9055</v>
      </c>
    </row>
    <row r="9177" spans="1:1">
      <c r="A9177" s="9" t="s">
        <v>9056</v>
      </c>
    </row>
    <row r="9178" spans="1:1">
      <c r="A9178" s="4" t="s">
        <v>9057</v>
      </c>
    </row>
    <row r="9179" spans="1:1">
      <c r="A9179" s="4" t="s">
        <v>9058</v>
      </c>
    </row>
    <row r="9180" spans="1:1">
      <c r="A9180" s="4" t="s">
        <v>9059</v>
      </c>
    </row>
    <row r="9181" spans="1:1">
      <c r="A9181" s="9" t="s">
        <v>9060</v>
      </c>
    </row>
    <row r="9182" spans="1:1">
      <c r="A9182" s="9" t="s">
        <v>9061</v>
      </c>
    </row>
    <row r="9183" spans="1:1">
      <c r="A9183" s="9" t="s">
        <v>9062</v>
      </c>
    </row>
    <row r="9184" spans="1:1">
      <c r="A9184" s="9" t="s">
        <v>9063</v>
      </c>
    </row>
    <row r="9185" spans="1:1">
      <c r="A9185" s="9" t="s">
        <v>9064</v>
      </c>
    </row>
    <row r="9186" spans="1:1">
      <c r="A9186" s="9" t="s">
        <v>9065</v>
      </c>
    </row>
    <row r="9187" spans="1:1">
      <c r="A9187" s="9" t="s">
        <v>9066</v>
      </c>
    </row>
    <row r="9188" spans="1:1">
      <c r="A9188" s="9" t="s">
        <v>9067</v>
      </c>
    </row>
    <row r="9189" spans="1:1">
      <c r="A9189" s="4" t="s">
        <v>9068</v>
      </c>
    </row>
    <row r="9190" spans="1:1">
      <c r="A9190" s="4" t="s">
        <v>9069</v>
      </c>
    </row>
    <row r="9191" spans="1:1">
      <c r="A9191" s="4" t="s">
        <v>9070</v>
      </c>
    </row>
    <row r="9192" spans="1:1">
      <c r="A9192" s="6" t="s">
        <v>9071</v>
      </c>
    </row>
    <row r="9193" spans="1:1">
      <c r="A9193" s="6" t="s">
        <v>9072</v>
      </c>
    </row>
    <row r="9194" spans="1:1">
      <c r="A9194" s="6" t="s">
        <v>9073</v>
      </c>
    </row>
    <row r="9195" spans="1:1">
      <c r="A9195" s="6" t="s">
        <v>9074</v>
      </c>
    </row>
    <row r="9196" spans="1:1">
      <c r="A9196" s="6" t="s">
        <v>9075</v>
      </c>
    </row>
    <row r="9197" spans="1:1">
      <c r="A9197" s="6" t="s">
        <v>9076</v>
      </c>
    </row>
    <row r="9198" spans="1:1">
      <c r="A9198" s="6" t="s">
        <v>9077</v>
      </c>
    </row>
    <row r="9199" spans="1:1">
      <c r="A9199" s="4" t="s">
        <v>9078</v>
      </c>
    </row>
    <row r="9200" spans="1:1">
      <c r="A9200" s="4" t="s">
        <v>9079</v>
      </c>
    </row>
    <row r="9201" spans="1:1">
      <c r="A9201" s="4" t="s">
        <v>9080</v>
      </c>
    </row>
    <row r="9202" spans="1:1">
      <c r="A9202" s="6" t="s">
        <v>9081</v>
      </c>
    </row>
    <row r="9203" spans="1:1">
      <c r="A9203" s="6" t="s">
        <v>9082</v>
      </c>
    </row>
    <row r="9204" spans="1:1">
      <c r="A9204" s="6" t="s">
        <v>9083</v>
      </c>
    </row>
    <row r="9205" spans="1:1">
      <c r="A9205" s="6" t="s">
        <v>9084</v>
      </c>
    </row>
    <row r="9206" spans="1:1">
      <c r="A9206" s="6" t="s">
        <v>9085</v>
      </c>
    </row>
    <row r="9207" spans="1:1">
      <c r="A9207" s="6" t="s">
        <v>9086</v>
      </c>
    </row>
    <row r="9208" spans="1:1">
      <c r="A9208" s="6" t="s">
        <v>9087</v>
      </c>
    </row>
    <row r="9209" spans="1:1">
      <c r="A9209" s="6" t="s">
        <v>9088</v>
      </c>
    </row>
    <row r="9210" spans="1:1">
      <c r="A9210" s="6" t="s">
        <v>9089</v>
      </c>
    </row>
    <row r="9211" spans="1:1">
      <c r="A9211" s="6" t="s">
        <v>9090</v>
      </c>
    </row>
    <row r="9212" spans="1:1">
      <c r="A9212" s="6" t="s">
        <v>9091</v>
      </c>
    </row>
    <row r="9213" spans="1:1">
      <c r="A9213" s="6" t="s">
        <v>9092</v>
      </c>
    </row>
    <row r="9214" spans="1:1">
      <c r="A9214" s="6" t="s">
        <v>9093</v>
      </c>
    </row>
    <row r="9215" spans="1:1">
      <c r="A9215" s="6" t="s">
        <v>9094</v>
      </c>
    </row>
    <row r="9216" spans="1:1">
      <c r="A9216" s="6" t="s">
        <v>9095</v>
      </c>
    </row>
    <row r="9217" spans="1:1">
      <c r="A9217" s="6" t="s">
        <v>9096</v>
      </c>
    </row>
    <row r="9218" spans="1:1">
      <c r="A9218" s="6" t="s">
        <v>9097</v>
      </c>
    </row>
    <row r="9219" spans="1:1">
      <c r="A9219" s="6" t="s">
        <v>9098</v>
      </c>
    </row>
    <row r="9220" spans="1:1">
      <c r="A9220" s="6" t="s">
        <v>9099</v>
      </c>
    </row>
    <row r="9221" spans="1:1">
      <c r="A9221" s="6" t="s">
        <v>9100</v>
      </c>
    </row>
    <row r="9222" spans="1:1">
      <c r="A9222" s="6" t="s">
        <v>9101</v>
      </c>
    </row>
    <row r="9223" spans="1:1">
      <c r="A9223" s="6" t="s">
        <v>9102</v>
      </c>
    </row>
    <row r="9224" spans="1:1">
      <c r="A9224" s="6" t="s">
        <v>9103</v>
      </c>
    </row>
    <row r="9225" spans="1:1">
      <c r="A9225" s="6" t="s">
        <v>9104</v>
      </c>
    </row>
    <row r="9226" spans="1:1">
      <c r="A9226" s="6" t="s">
        <v>9105</v>
      </c>
    </row>
    <row r="9227" spans="1:1">
      <c r="A9227" s="6" t="s">
        <v>9106</v>
      </c>
    </row>
    <row r="9228" spans="1:1">
      <c r="A9228" s="6" t="s">
        <v>9107</v>
      </c>
    </row>
    <row r="9229" spans="1:1">
      <c r="A9229" s="6" t="s">
        <v>9108</v>
      </c>
    </row>
    <row r="9230" spans="1:1">
      <c r="A9230" s="6" t="s">
        <v>9109</v>
      </c>
    </row>
    <row r="9231" spans="1:1">
      <c r="A9231" s="6" t="s">
        <v>9110</v>
      </c>
    </row>
    <row r="9232" spans="1:1">
      <c r="A9232" s="6" t="s">
        <v>9111</v>
      </c>
    </row>
    <row r="9233" spans="1:1">
      <c r="A9233" s="6" t="s">
        <v>9112</v>
      </c>
    </row>
    <row r="9234" spans="1:1">
      <c r="A9234" s="6" t="s">
        <v>9113</v>
      </c>
    </row>
    <row r="9235" spans="1:1">
      <c r="A9235" s="6" t="s">
        <v>9114</v>
      </c>
    </row>
    <row r="9236" spans="1:1">
      <c r="A9236" s="6" t="s">
        <v>9115</v>
      </c>
    </row>
    <row r="9237" spans="1:1">
      <c r="A9237" s="6" t="s">
        <v>9116</v>
      </c>
    </row>
    <row r="9238" spans="1:1">
      <c r="A9238" s="6" t="s">
        <v>9117</v>
      </c>
    </row>
    <row r="9239" spans="1:1">
      <c r="A9239" s="6" t="s">
        <v>9118</v>
      </c>
    </row>
    <row r="9240" spans="1:1">
      <c r="A9240" s="6" t="s">
        <v>9119</v>
      </c>
    </row>
    <row r="9241" spans="1:1">
      <c r="A9241" s="6" t="s">
        <v>9120</v>
      </c>
    </row>
    <row r="9242" spans="1:1">
      <c r="A9242" s="6" t="s">
        <v>9121</v>
      </c>
    </row>
    <row r="9243" spans="1:1">
      <c r="A9243" s="6" t="s">
        <v>9122</v>
      </c>
    </row>
    <row r="9244" spans="1:1">
      <c r="A9244" s="6" t="s">
        <v>9123</v>
      </c>
    </row>
    <row r="9245" spans="1:1">
      <c r="A9245" s="6" t="s">
        <v>9124</v>
      </c>
    </row>
    <row r="9246" spans="1:1">
      <c r="A9246" s="6" t="s">
        <v>9125</v>
      </c>
    </row>
    <row r="9247" spans="1:1" ht="15.6">
      <c r="A9247" s="81" t="s">
        <v>9126</v>
      </c>
    </row>
    <row r="9248" spans="1:1" ht="15.6">
      <c r="A9248" s="81" t="s">
        <v>6200</v>
      </c>
    </row>
    <row r="9249" spans="1:1" ht="15.6">
      <c r="A9249" s="81" t="s">
        <v>9127</v>
      </c>
    </row>
    <row r="9250" spans="1:1" ht="15.6">
      <c r="A9250" s="81" t="s">
        <v>9128</v>
      </c>
    </row>
    <row r="9251" spans="1:1">
      <c r="A9251" s="6" t="s">
        <v>9129</v>
      </c>
    </row>
    <row r="9252" spans="1:1">
      <c r="A9252" s="6" t="s">
        <v>9130</v>
      </c>
    </row>
    <row r="9253" spans="1:1">
      <c r="A9253" s="6" t="s">
        <v>9131</v>
      </c>
    </row>
    <row r="9254" spans="1:1">
      <c r="A9254" s="6" t="s">
        <v>9132</v>
      </c>
    </row>
    <row r="9255" spans="1:1">
      <c r="A9255" s="6" t="s">
        <v>9133</v>
      </c>
    </row>
    <row r="9256" spans="1:1">
      <c r="A9256" s="6" t="s">
        <v>9134</v>
      </c>
    </row>
    <row r="9257" spans="1:1">
      <c r="A9257" s="6" t="s">
        <v>9135</v>
      </c>
    </row>
    <row r="9258" spans="1:1">
      <c r="A9258" s="6" t="s">
        <v>9136</v>
      </c>
    </row>
    <row r="9259" spans="1:1">
      <c r="A9259" s="6" t="s">
        <v>9137</v>
      </c>
    </row>
    <row r="9260" spans="1:1">
      <c r="A9260" s="6" t="s">
        <v>9138</v>
      </c>
    </row>
    <row r="9261" spans="1:1">
      <c r="A9261" s="6" t="s">
        <v>9139</v>
      </c>
    </row>
    <row r="9262" spans="1:1">
      <c r="A9262" s="6" t="s">
        <v>9140</v>
      </c>
    </row>
    <row r="9263" spans="1:1">
      <c r="A9263" s="6" t="s">
        <v>9141</v>
      </c>
    </row>
    <row r="9264" spans="1:1">
      <c r="A9264" s="6" t="s">
        <v>9142</v>
      </c>
    </row>
    <row r="9265" spans="1:1">
      <c r="A9265" s="6" t="s">
        <v>9143</v>
      </c>
    </row>
    <row r="9266" spans="1:1">
      <c r="A9266" s="6" t="s">
        <v>9144</v>
      </c>
    </row>
    <row r="9267" spans="1:1">
      <c r="A9267" s="6" t="s">
        <v>9145</v>
      </c>
    </row>
    <row r="9268" spans="1:1">
      <c r="A9268" s="6" t="s">
        <v>9146</v>
      </c>
    </row>
    <row r="9269" spans="1:1">
      <c r="A9269" s="6" t="s">
        <v>9147</v>
      </c>
    </row>
    <row r="9270" spans="1:1">
      <c r="A9270" s="9" t="s">
        <v>9148</v>
      </c>
    </row>
    <row r="9271" spans="1:1">
      <c r="A9271" s="6" t="s">
        <v>9149</v>
      </c>
    </row>
    <row r="9272" spans="1:1">
      <c r="A9272" s="9" t="s">
        <v>9150</v>
      </c>
    </row>
    <row r="9273" spans="1:1">
      <c r="A9273" s="9" t="s">
        <v>9151</v>
      </c>
    </row>
    <row r="9274" spans="1:1">
      <c r="A9274" s="6" t="s">
        <v>9152</v>
      </c>
    </row>
    <row r="9275" spans="1:1">
      <c r="A9275" s="9" t="s">
        <v>9153</v>
      </c>
    </row>
    <row r="9276" spans="1:1">
      <c r="A9276" s="6" t="s">
        <v>9154</v>
      </c>
    </row>
    <row r="9277" spans="1:1">
      <c r="A9277" s="9" t="s">
        <v>9155</v>
      </c>
    </row>
    <row r="9278" spans="1:1">
      <c r="A9278" s="9" t="s">
        <v>9156</v>
      </c>
    </row>
    <row r="9279" spans="1:1">
      <c r="A9279" s="9" t="s">
        <v>9157</v>
      </c>
    </row>
    <row r="9280" spans="1:1">
      <c r="A9280" s="9" t="s">
        <v>9158</v>
      </c>
    </row>
    <row r="9281" spans="1:1">
      <c r="A9281" s="9" t="s">
        <v>9159</v>
      </c>
    </row>
    <row r="9282" spans="1:1">
      <c r="A9282" s="9" t="s">
        <v>9160</v>
      </c>
    </row>
    <row r="9283" spans="1:1">
      <c r="A9283" s="9" t="s">
        <v>9161</v>
      </c>
    </row>
    <row r="9284" spans="1:1">
      <c r="A9284" s="6" t="s">
        <v>9162</v>
      </c>
    </row>
    <row r="9285" spans="1:1">
      <c r="A9285" s="6" t="s">
        <v>9163</v>
      </c>
    </row>
    <row r="9286" spans="1:1">
      <c r="A9286" s="6" t="s">
        <v>9164</v>
      </c>
    </row>
    <row r="9287" spans="1:1">
      <c r="A9287" s="6" t="s">
        <v>9165</v>
      </c>
    </row>
    <row r="9288" spans="1:1">
      <c r="A9288" s="6" t="s">
        <v>9166</v>
      </c>
    </row>
    <row r="9289" spans="1:1">
      <c r="A9289" s="6" t="s">
        <v>9167</v>
      </c>
    </row>
    <row r="9290" spans="1:1">
      <c r="A9290" s="6" t="s">
        <v>9168</v>
      </c>
    </row>
    <row r="9291" spans="1:1">
      <c r="A9291" s="6" t="s">
        <v>9169</v>
      </c>
    </row>
    <row r="9292" spans="1:1">
      <c r="A9292" s="6" t="s">
        <v>9170</v>
      </c>
    </row>
    <row r="9293" spans="1:1">
      <c r="A9293" s="6" t="s">
        <v>9171</v>
      </c>
    </row>
    <row r="9294" spans="1:1">
      <c r="A9294" s="6" t="s">
        <v>9172</v>
      </c>
    </row>
    <row r="9295" spans="1:1">
      <c r="A9295" s="6" t="s">
        <v>9173</v>
      </c>
    </row>
    <row r="9296" spans="1:1">
      <c r="A9296" s="6" t="s">
        <v>9174</v>
      </c>
    </row>
    <row r="9297" spans="1:1">
      <c r="A9297" s="9" t="s">
        <v>9175</v>
      </c>
    </row>
    <row r="9298" spans="1:1">
      <c r="A9298" s="9" t="s">
        <v>9176</v>
      </c>
    </row>
    <row r="9299" spans="1:1">
      <c r="A9299" s="9" t="s">
        <v>9177</v>
      </c>
    </row>
    <row r="9300" spans="1:1">
      <c r="A9300" s="9" t="s">
        <v>9178</v>
      </c>
    </row>
    <row r="9301" spans="1:1">
      <c r="A9301" s="9" t="s">
        <v>9179</v>
      </c>
    </row>
    <row r="9302" spans="1:1">
      <c r="A9302" s="9" t="s">
        <v>9180</v>
      </c>
    </row>
    <row r="9303" spans="1:1">
      <c r="A9303" s="9" t="s">
        <v>9181</v>
      </c>
    </row>
    <row r="9304" spans="1:1">
      <c r="A9304" s="9" t="s">
        <v>9182</v>
      </c>
    </row>
    <row r="9305" spans="1:1">
      <c r="A9305" s="9" t="s">
        <v>9183</v>
      </c>
    </row>
    <row r="9306" spans="1:1">
      <c r="A9306" s="9" t="s">
        <v>9184</v>
      </c>
    </row>
    <row r="9307" spans="1:1">
      <c r="A9307" s="9" t="s">
        <v>9185</v>
      </c>
    </row>
    <row r="9308" spans="1:1">
      <c r="A9308" s="9" t="s">
        <v>9186</v>
      </c>
    </row>
    <row r="9309" spans="1:1">
      <c r="A9309" s="9" t="s">
        <v>9187</v>
      </c>
    </row>
    <row r="9310" spans="1:1">
      <c r="A9310" s="9" t="s">
        <v>9188</v>
      </c>
    </row>
    <row r="9311" spans="1:1">
      <c r="A9311" s="4" t="s">
        <v>9189</v>
      </c>
    </row>
    <row r="9312" spans="1:1">
      <c r="A9312" s="4" t="s">
        <v>9190</v>
      </c>
    </row>
    <row r="9313" spans="1:1">
      <c r="A9313" s="4" t="s">
        <v>9191</v>
      </c>
    </row>
    <row r="9314" spans="1:1">
      <c r="A9314" s="4" t="s">
        <v>9192</v>
      </c>
    </row>
    <row r="9315" spans="1:1">
      <c r="A9315" s="4" t="s">
        <v>9193</v>
      </c>
    </row>
    <row r="9316" spans="1:1">
      <c r="A9316" s="6" t="s">
        <v>9194</v>
      </c>
    </row>
    <row r="9317" spans="1:1">
      <c r="A9317" s="6" t="s">
        <v>9195</v>
      </c>
    </row>
    <row r="9318" spans="1:1">
      <c r="A9318" s="6" t="s">
        <v>9196</v>
      </c>
    </row>
    <row r="9319" spans="1:1">
      <c r="A9319" s="6" t="s">
        <v>9197</v>
      </c>
    </row>
    <row r="9320" spans="1:1">
      <c r="A9320" s="6" t="s">
        <v>9198</v>
      </c>
    </row>
    <row r="9321" spans="1:1">
      <c r="A9321" s="6" t="s">
        <v>9199</v>
      </c>
    </row>
    <row r="9322" spans="1:1">
      <c r="A9322" s="6" t="s">
        <v>9200</v>
      </c>
    </row>
    <row r="9323" spans="1:1">
      <c r="A9323" s="6" t="s">
        <v>9201</v>
      </c>
    </row>
    <row r="9324" spans="1:1">
      <c r="A9324" s="6" t="s">
        <v>9202</v>
      </c>
    </row>
    <row r="9325" spans="1:1">
      <c r="A9325" s="6" t="s">
        <v>9203</v>
      </c>
    </row>
    <row r="9326" spans="1:1">
      <c r="A9326" s="6" t="s">
        <v>9204</v>
      </c>
    </row>
    <row r="9327" spans="1:1">
      <c r="A9327" s="6" t="s">
        <v>9205</v>
      </c>
    </row>
    <row r="9328" spans="1:1">
      <c r="A9328" s="6" t="s">
        <v>9206</v>
      </c>
    </row>
    <row r="9329" spans="1:1">
      <c r="A9329" s="6" t="s">
        <v>9207</v>
      </c>
    </row>
    <row r="9330" spans="1:1">
      <c r="A9330" s="6" t="s">
        <v>9208</v>
      </c>
    </row>
    <row r="9331" spans="1:1">
      <c r="A9331" s="6" t="s">
        <v>9209</v>
      </c>
    </row>
    <row r="9332" spans="1:1">
      <c r="A9332" s="6" t="s">
        <v>9210</v>
      </c>
    </row>
    <row r="9333" spans="1:1">
      <c r="A9333" s="6" t="s">
        <v>9211</v>
      </c>
    </row>
    <row r="9334" spans="1:1">
      <c r="A9334" s="6" t="s">
        <v>9212</v>
      </c>
    </row>
    <row r="9335" spans="1:1">
      <c r="A9335" s="6" t="s">
        <v>9213</v>
      </c>
    </row>
    <row r="9336" spans="1:1">
      <c r="A9336" s="6" t="s">
        <v>9214</v>
      </c>
    </row>
    <row r="9337" spans="1:1">
      <c r="A9337" s="6" t="s">
        <v>9215</v>
      </c>
    </row>
    <row r="9338" spans="1:1">
      <c r="A9338" s="6" t="s">
        <v>9216</v>
      </c>
    </row>
    <row r="9339" spans="1:1">
      <c r="A9339" s="6" t="s">
        <v>9217</v>
      </c>
    </row>
    <row r="9340" spans="1:1">
      <c r="A9340" s="6" t="s">
        <v>9218</v>
      </c>
    </row>
    <row r="9341" spans="1:1">
      <c r="A9341" s="6" t="s">
        <v>9219</v>
      </c>
    </row>
    <row r="9342" spans="1:1">
      <c r="A9342" s="6" t="s">
        <v>9220</v>
      </c>
    </row>
    <row r="9343" spans="1:1">
      <c r="A9343" s="6" t="s">
        <v>9221</v>
      </c>
    </row>
    <row r="9344" spans="1:1">
      <c r="A9344" s="6" t="s">
        <v>9222</v>
      </c>
    </row>
    <row r="9345" spans="1:1">
      <c r="A9345" s="6" t="s">
        <v>9223</v>
      </c>
    </row>
    <row r="9346" spans="1:1">
      <c r="A9346" s="6" t="s">
        <v>9224</v>
      </c>
    </row>
    <row r="9347" spans="1:1">
      <c r="A9347" s="6" t="s">
        <v>9225</v>
      </c>
    </row>
    <row r="9348" spans="1:1">
      <c r="A9348" s="9" t="s">
        <v>9226</v>
      </c>
    </row>
    <row r="9349" spans="1:1">
      <c r="A9349" s="9" t="s">
        <v>9227</v>
      </c>
    </row>
    <row r="9350" spans="1:1">
      <c r="A9350" s="9" t="s">
        <v>9228</v>
      </c>
    </row>
    <row r="9351" spans="1:1">
      <c r="A9351" s="9" t="s">
        <v>2188</v>
      </c>
    </row>
    <row r="9352" spans="1:1">
      <c r="A9352" s="9" t="s">
        <v>9229</v>
      </c>
    </row>
    <row r="9353" spans="1:1">
      <c r="A9353" s="9" t="s">
        <v>9230</v>
      </c>
    </row>
    <row r="9354" spans="1:1">
      <c r="A9354" s="9" t="s">
        <v>9231</v>
      </c>
    </row>
    <row r="9355" spans="1:1">
      <c r="A9355" s="9" t="s">
        <v>5234</v>
      </c>
    </row>
    <row r="9356" spans="1:1">
      <c r="A9356" s="6" t="s">
        <v>9232</v>
      </c>
    </row>
    <row r="9357" spans="1:1">
      <c r="A9357" s="6" t="s">
        <v>9233</v>
      </c>
    </row>
    <row r="9358" spans="1:1">
      <c r="A9358" s="6" t="s">
        <v>9234</v>
      </c>
    </row>
    <row r="9359" spans="1:1">
      <c r="A9359" s="4" t="s">
        <v>9235</v>
      </c>
    </row>
    <row r="9360" spans="1:1">
      <c r="A9360" s="4" t="s">
        <v>9236</v>
      </c>
    </row>
    <row r="9361" spans="1:1">
      <c r="A9361" s="4" t="s">
        <v>9237</v>
      </c>
    </row>
    <row r="9362" spans="1:1">
      <c r="A9362" s="4" t="s">
        <v>9238</v>
      </c>
    </row>
    <row r="9363" spans="1:1">
      <c r="A9363" s="6" t="s">
        <v>9239</v>
      </c>
    </row>
    <row r="9364" spans="1:1">
      <c r="A9364" s="6" t="s">
        <v>9240</v>
      </c>
    </row>
    <row r="9365" spans="1:1">
      <c r="A9365" s="6" t="s">
        <v>9241</v>
      </c>
    </row>
    <row r="9366" spans="1:1">
      <c r="A9366" s="6" t="s">
        <v>9242</v>
      </c>
    </row>
    <row r="9367" spans="1:1">
      <c r="A9367" s="9" t="s">
        <v>9243</v>
      </c>
    </row>
    <row r="9368" spans="1:1">
      <c r="A9368" s="9" t="s">
        <v>9244</v>
      </c>
    </row>
    <row r="9369" spans="1:1">
      <c r="A9369" s="9" t="s">
        <v>9245</v>
      </c>
    </row>
    <row r="9370" spans="1:1">
      <c r="A9370" s="9" t="s">
        <v>9246</v>
      </c>
    </row>
    <row r="9371" spans="1:1">
      <c r="A9371" s="9" t="s">
        <v>9247</v>
      </c>
    </row>
    <row r="9372" spans="1:1">
      <c r="A9372" s="9" t="s">
        <v>9248</v>
      </c>
    </row>
    <row r="9373" spans="1:1">
      <c r="A9373" s="9" t="s">
        <v>9249</v>
      </c>
    </row>
    <row r="9374" spans="1:1">
      <c r="A9374" s="9" t="s">
        <v>9250</v>
      </c>
    </row>
    <row r="9375" spans="1:1">
      <c r="A9375" s="9" t="s">
        <v>9251</v>
      </c>
    </row>
    <row r="9376" spans="1:1">
      <c r="A9376" s="9" t="s">
        <v>9252</v>
      </c>
    </row>
    <row r="9377" spans="1:1">
      <c r="A9377" s="9" t="s">
        <v>9253</v>
      </c>
    </row>
    <row r="9378" spans="1:1">
      <c r="A9378" s="50" t="s">
        <v>9254</v>
      </c>
    </row>
    <row r="9379" spans="1:1">
      <c r="A9379" s="50" t="s">
        <v>9255</v>
      </c>
    </row>
    <row r="9380" spans="1:1">
      <c r="A9380" s="50" t="s">
        <v>9256</v>
      </c>
    </row>
    <row r="9381" spans="1:1">
      <c r="A9381" s="50" t="s">
        <v>9257</v>
      </c>
    </row>
    <row r="9382" spans="1:1">
      <c r="A9382" s="50" t="s">
        <v>9258</v>
      </c>
    </row>
    <row r="9383" spans="1:1">
      <c r="A9383" s="50" t="s">
        <v>9259</v>
      </c>
    </row>
    <row r="9384" spans="1:1">
      <c r="A9384" s="50" t="s">
        <v>9260</v>
      </c>
    </row>
    <row r="9385" spans="1:1">
      <c r="A9385" s="9" t="s">
        <v>9261</v>
      </c>
    </row>
    <row r="9386" spans="1:1">
      <c r="A9386" s="9" t="s">
        <v>9262</v>
      </c>
    </row>
    <row r="9387" spans="1:1">
      <c r="A9387" s="9" t="s">
        <v>9263</v>
      </c>
    </row>
    <row r="9388" spans="1:1">
      <c r="A9388" s="9" t="s">
        <v>9264</v>
      </c>
    </row>
    <row r="9389" spans="1:1">
      <c r="A9389" s="9" t="s">
        <v>9265</v>
      </c>
    </row>
    <row r="9390" spans="1:1">
      <c r="A9390" s="9" t="s">
        <v>9266</v>
      </c>
    </row>
    <row r="9391" spans="1:1">
      <c r="A9391" s="9" t="s">
        <v>9267</v>
      </c>
    </row>
    <row r="9392" spans="1:1">
      <c r="A9392" s="4" t="s">
        <v>9268</v>
      </c>
    </row>
    <row r="9393" spans="1:1">
      <c r="A9393" s="4" t="s">
        <v>9269</v>
      </c>
    </row>
    <row r="9394" spans="1:1">
      <c r="A9394" s="4" t="s">
        <v>9270</v>
      </c>
    </row>
    <row r="9395" spans="1:1">
      <c r="A9395" s="6" t="s">
        <v>9271</v>
      </c>
    </row>
    <row r="9396" spans="1:1">
      <c r="A9396" s="6" t="s">
        <v>9272</v>
      </c>
    </row>
    <row r="9397" spans="1:1">
      <c r="A9397" s="6" t="s">
        <v>9273</v>
      </c>
    </row>
    <row r="9398" spans="1:1">
      <c r="A9398" s="6" t="s">
        <v>9274</v>
      </c>
    </row>
    <row r="9399" spans="1:1">
      <c r="A9399" s="4" t="s">
        <v>9275</v>
      </c>
    </row>
    <row r="9400" spans="1:1">
      <c r="A9400" s="4" t="s">
        <v>9276</v>
      </c>
    </row>
    <row r="9401" spans="1:1">
      <c r="A9401" s="10" t="s">
        <v>9277</v>
      </c>
    </row>
    <row r="9402" spans="1:1">
      <c r="A9402" s="9" t="s">
        <v>9278</v>
      </c>
    </row>
    <row r="9403" spans="1:1">
      <c r="A9403" s="9" t="s">
        <v>9279</v>
      </c>
    </row>
    <row r="9404" spans="1:1">
      <c r="A9404" s="9" t="s">
        <v>9280</v>
      </c>
    </row>
    <row r="9405" spans="1:1">
      <c r="A9405" s="9" t="s">
        <v>9281</v>
      </c>
    </row>
    <row r="9406" spans="1:1">
      <c r="A9406" s="9" t="s">
        <v>9282</v>
      </c>
    </row>
    <row r="9407" spans="1:1">
      <c r="A9407" s="9" t="s">
        <v>9283</v>
      </c>
    </row>
    <row r="9408" spans="1:1">
      <c r="A9408" s="9" t="s">
        <v>9284</v>
      </c>
    </row>
    <row r="9409" spans="1:1">
      <c r="A9409" s="6" t="s">
        <v>4399</v>
      </c>
    </row>
    <row r="9410" spans="1:1">
      <c r="A9410" s="6" t="s">
        <v>9285</v>
      </c>
    </row>
    <row r="9411" spans="1:1">
      <c r="A9411" s="6" t="s">
        <v>9286</v>
      </c>
    </row>
    <row r="9412" spans="1:1">
      <c r="A9412" s="6" t="s">
        <v>9287</v>
      </c>
    </row>
    <row r="9413" spans="1:1">
      <c r="A9413" s="6" t="s">
        <v>9288</v>
      </c>
    </row>
    <row r="9414" spans="1:1">
      <c r="A9414" s="6" t="s">
        <v>9289</v>
      </c>
    </row>
    <row r="9415" spans="1:1">
      <c r="A9415" s="6" t="s">
        <v>6083</v>
      </c>
    </row>
    <row r="9416" spans="1:1">
      <c r="A9416" s="6" t="s">
        <v>9290</v>
      </c>
    </row>
    <row r="9417" spans="1:1">
      <c r="A9417" s="6" t="s">
        <v>9291</v>
      </c>
    </row>
    <row r="9418" spans="1:1">
      <c r="A9418" s="6" t="s">
        <v>9292</v>
      </c>
    </row>
    <row r="9419" spans="1:1">
      <c r="A9419" s="6" t="s">
        <v>9293</v>
      </c>
    </row>
    <row r="9420" spans="1:1">
      <c r="A9420" s="6" t="s">
        <v>9294</v>
      </c>
    </row>
    <row r="9421" spans="1:1">
      <c r="A9421" s="9" t="s">
        <v>9295</v>
      </c>
    </row>
    <row r="9422" spans="1:1">
      <c r="A9422" s="9" t="s">
        <v>9296</v>
      </c>
    </row>
    <row r="9423" spans="1:1">
      <c r="A9423" s="9" t="s">
        <v>9297</v>
      </c>
    </row>
    <row r="9424" spans="1:1">
      <c r="A9424" s="9" t="s">
        <v>9298</v>
      </c>
    </row>
    <row r="9425" spans="1:1">
      <c r="A9425" s="9" t="s">
        <v>9299</v>
      </c>
    </row>
    <row r="9426" spans="1:1">
      <c r="A9426" s="9" t="s">
        <v>9300</v>
      </c>
    </row>
    <row r="9427" spans="1:1">
      <c r="A9427" s="9" t="s">
        <v>9301</v>
      </c>
    </row>
    <row r="9428" spans="1:1">
      <c r="A9428" s="9" t="s">
        <v>9302</v>
      </c>
    </row>
    <row r="9429" spans="1:1">
      <c r="A9429" s="6" t="s">
        <v>9303</v>
      </c>
    </row>
    <row r="9430" spans="1:1">
      <c r="A9430" s="6" t="s">
        <v>9304</v>
      </c>
    </row>
    <row r="9431" spans="1:1">
      <c r="A9431" s="6" t="s">
        <v>9305</v>
      </c>
    </row>
    <row r="9432" spans="1:1">
      <c r="A9432" s="6" t="s">
        <v>9306</v>
      </c>
    </row>
    <row r="9433" spans="1:1">
      <c r="A9433" s="6" t="s">
        <v>9307</v>
      </c>
    </row>
    <row r="9434" spans="1:1">
      <c r="A9434" s="6" t="s">
        <v>9308</v>
      </c>
    </row>
    <row r="9435" spans="1:1">
      <c r="A9435" s="6" t="s">
        <v>9309</v>
      </c>
    </row>
    <row r="9436" spans="1:1">
      <c r="A9436" s="6" t="s">
        <v>9309</v>
      </c>
    </row>
    <row r="9437" spans="1:1">
      <c r="A9437" s="6" t="s">
        <v>9310</v>
      </c>
    </row>
    <row r="9438" spans="1:1">
      <c r="A9438" s="6" t="s">
        <v>9311</v>
      </c>
    </row>
    <row r="9439" spans="1:1">
      <c r="A9439" s="6" t="s">
        <v>9312</v>
      </c>
    </row>
    <row r="9440" spans="1:1">
      <c r="A9440" s="6" t="s">
        <v>9313</v>
      </c>
    </row>
    <row r="9441" spans="1:1">
      <c r="A9441" s="6" t="s">
        <v>9314</v>
      </c>
    </row>
    <row r="9442" spans="1:1">
      <c r="A9442" s="6" t="s">
        <v>9315</v>
      </c>
    </row>
    <row r="9443" spans="1:1">
      <c r="A9443" s="6" t="s">
        <v>9316</v>
      </c>
    </row>
    <row r="9444" spans="1:1">
      <c r="A9444" s="6" t="s">
        <v>9317</v>
      </c>
    </row>
    <row r="9445" spans="1:1">
      <c r="A9445" s="6" t="s">
        <v>9318</v>
      </c>
    </row>
    <row r="9446" spans="1:1">
      <c r="A9446" s="6" t="s">
        <v>9319</v>
      </c>
    </row>
    <row r="9447" spans="1:1">
      <c r="A9447" s="6" t="s">
        <v>9320</v>
      </c>
    </row>
    <row r="9448" spans="1:1">
      <c r="A9448" s="6" t="s">
        <v>9321</v>
      </c>
    </row>
    <row r="9449" spans="1:1">
      <c r="A9449" s="6" t="s">
        <v>9322</v>
      </c>
    </row>
    <row r="9450" spans="1:1">
      <c r="A9450" s="6" t="s">
        <v>9323</v>
      </c>
    </row>
    <row r="9451" spans="1:1">
      <c r="A9451" s="6" t="s">
        <v>9324</v>
      </c>
    </row>
    <row r="9452" spans="1:1">
      <c r="A9452" s="6" t="s">
        <v>9325</v>
      </c>
    </row>
    <row r="9453" spans="1:1">
      <c r="A9453" s="6" t="s">
        <v>9326</v>
      </c>
    </row>
    <row r="9454" spans="1:1">
      <c r="A9454" s="6" t="s">
        <v>9327</v>
      </c>
    </row>
    <row r="9455" spans="1:1">
      <c r="A9455" s="6" t="s">
        <v>9328</v>
      </c>
    </row>
    <row r="9456" spans="1:1">
      <c r="A9456" s="6" t="s">
        <v>9329</v>
      </c>
    </row>
    <row r="9457" spans="1:1">
      <c r="A9457" s="6" t="s">
        <v>9330</v>
      </c>
    </row>
    <row r="9458" spans="1:1">
      <c r="A9458" s="6" t="s">
        <v>9331</v>
      </c>
    </row>
    <row r="9459" spans="1:1">
      <c r="A9459" s="4" t="s">
        <v>9332</v>
      </c>
    </row>
    <row r="9460" spans="1:1">
      <c r="A9460" s="6" t="s">
        <v>9333</v>
      </c>
    </row>
    <row r="9461" spans="1:1">
      <c r="A9461" s="6" t="s">
        <v>9334</v>
      </c>
    </row>
    <row r="9462" spans="1:1">
      <c r="A9462" s="9" t="s">
        <v>9335</v>
      </c>
    </row>
    <row r="9463" spans="1:1">
      <c r="A9463" s="9" t="s">
        <v>9336</v>
      </c>
    </row>
    <row r="9464" spans="1:1">
      <c r="A9464" s="9" t="s">
        <v>9337</v>
      </c>
    </row>
    <row r="9465" spans="1:1">
      <c r="A9465" s="9" t="s">
        <v>9338</v>
      </c>
    </row>
    <row r="9466" spans="1:1">
      <c r="A9466" s="9" t="s">
        <v>9339</v>
      </c>
    </row>
    <row r="9467" spans="1:1">
      <c r="A9467" s="6" t="s">
        <v>9340</v>
      </c>
    </row>
    <row r="9468" spans="1:1">
      <c r="A9468" s="6" t="s">
        <v>9341</v>
      </c>
    </row>
    <row r="9469" spans="1:1">
      <c r="A9469" s="6" t="s">
        <v>9342</v>
      </c>
    </row>
    <row r="9470" spans="1:1">
      <c r="A9470" s="6" t="s">
        <v>9343</v>
      </c>
    </row>
    <row r="9471" spans="1:1">
      <c r="A9471" s="6" t="s">
        <v>9344</v>
      </c>
    </row>
    <row r="9472" spans="1:1">
      <c r="A9472" s="6" t="s">
        <v>9345</v>
      </c>
    </row>
    <row r="9473" spans="1:1">
      <c r="A9473" s="6" t="s">
        <v>9346</v>
      </c>
    </row>
    <row r="9474" spans="1:1">
      <c r="A9474" s="6" t="s">
        <v>9347</v>
      </c>
    </row>
    <row r="9475" spans="1:1">
      <c r="A9475" s="9" t="s">
        <v>9348</v>
      </c>
    </row>
    <row r="9476" spans="1:1">
      <c r="A9476" s="9" t="s">
        <v>9349</v>
      </c>
    </row>
    <row r="9477" spans="1:1">
      <c r="A9477" s="9" t="s">
        <v>2703</v>
      </c>
    </row>
    <row r="9478" spans="1:1">
      <c r="A9478" s="6" t="s">
        <v>9350</v>
      </c>
    </row>
    <row r="9479" spans="1:1">
      <c r="A9479" s="6" t="s">
        <v>9351</v>
      </c>
    </row>
    <row r="9480" spans="1:1">
      <c r="A9480" s="6" t="s">
        <v>7758</v>
      </c>
    </row>
    <row r="9481" spans="1:1">
      <c r="A9481" s="6" t="s">
        <v>9352</v>
      </c>
    </row>
    <row r="9482" spans="1:1">
      <c r="A9482" s="9" t="s">
        <v>9353</v>
      </c>
    </row>
    <row r="9483" spans="1:1">
      <c r="A9483" s="9" t="s">
        <v>9354</v>
      </c>
    </row>
    <row r="9484" spans="1:1">
      <c r="A9484" s="9" t="s">
        <v>9355</v>
      </c>
    </row>
    <row r="9485" spans="1:1">
      <c r="A9485" s="9" t="s">
        <v>9356</v>
      </c>
    </row>
    <row r="9486" spans="1:1">
      <c r="A9486" s="9" t="s">
        <v>9357</v>
      </c>
    </row>
    <row r="9487" spans="1:1">
      <c r="A9487" s="9" t="s">
        <v>9358</v>
      </c>
    </row>
    <row r="9488" spans="1:1">
      <c r="A9488" s="9" t="s">
        <v>9359</v>
      </c>
    </row>
    <row r="9489" spans="1:1">
      <c r="A9489" s="9" t="s">
        <v>9360</v>
      </c>
    </row>
    <row r="9490" spans="1:1">
      <c r="A9490" s="6" t="s">
        <v>9361</v>
      </c>
    </row>
    <row r="9491" spans="1:1">
      <c r="A9491" s="6" t="s">
        <v>9362</v>
      </c>
    </row>
    <row r="9492" spans="1:1">
      <c r="A9492" s="6" t="s">
        <v>9363</v>
      </c>
    </row>
    <row r="9493" spans="1:1">
      <c r="A9493" s="6" t="s">
        <v>9364</v>
      </c>
    </row>
    <row r="9494" spans="1:1">
      <c r="A9494" s="6" t="s">
        <v>9365</v>
      </c>
    </row>
    <row r="9495" spans="1:1">
      <c r="A9495" s="6" t="s">
        <v>9366</v>
      </c>
    </row>
    <row r="9496" spans="1:1">
      <c r="A9496" s="6" t="s">
        <v>9367</v>
      </c>
    </row>
    <row r="9497" spans="1:1">
      <c r="A9497" s="6" t="s">
        <v>9368</v>
      </c>
    </row>
    <row r="9498" spans="1:1">
      <c r="A9498" s="6" t="s">
        <v>9369</v>
      </c>
    </row>
    <row r="9499" spans="1:1">
      <c r="A9499" s="6" t="s">
        <v>9370</v>
      </c>
    </row>
    <row r="9500" spans="1:1">
      <c r="A9500" s="6" t="s">
        <v>9371</v>
      </c>
    </row>
    <row r="9501" spans="1:1">
      <c r="A9501" s="6" t="s">
        <v>9372</v>
      </c>
    </row>
    <row r="9502" spans="1:1">
      <c r="A9502" s="6" t="s">
        <v>9373</v>
      </c>
    </row>
    <row r="9503" spans="1:1">
      <c r="A9503" s="6" t="s">
        <v>9374</v>
      </c>
    </row>
    <row r="9504" spans="1:1">
      <c r="A9504" s="6" t="s">
        <v>4525</v>
      </c>
    </row>
    <row r="9505" spans="1:1">
      <c r="A9505" s="6" t="s">
        <v>9375</v>
      </c>
    </row>
    <row r="9506" spans="1:1">
      <c r="A9506" s="4" t="s">
        <v>9376</v>
      </c>
    </row>
    <row r="9507" spans="1:1">
      <c r="A9507" s="4" t="s">
        <v>9377</v>
      </c>
    </row>
    <row r="9508" spans="1:1">
      <c r="A9508" s="4" t="s">
        <v>9378</v>
      </c>
    </row>
    <row r="9509" spans="1:1">
      <c r="A9509" s="4" t="s">
        <v>9379</v>
      </c>
    </row>
    <row r="9510" spans="1:1">
      <c r="A9510" s="4" t="s">
        <v>9380</v>
      </c>
    </row>
    <row r="9511" spans="1:1">
      <c r="A9511" s="4" t="s">
        <v>9381</v>
      </c>
    </row>
    <row r="9512" spans="1:1">
      <c r="A9512" s="4" t="s">
        <v>9382</v>
      </c>
    </row>
    <row r="9513" spans="1:1">
      <c r="A9513" s="4" t="s">
        <v>9383</v>
      </c>
    </row>
    <row r="9514" spans="1:1">
      <c r="A9514" s="6" t="s">
        <v>9384</v>
      </c>
    </row>
    <row r="9515" spans="1:1">
      <c r="A9515" s="6" t="s">
        <v>9385</v>
      </c>
    </row>
    <row r="9516" spans="1:1">
      <c r="A9516" s="6" t="s">
        <v>9386</v>
      </c>
    </row>
    <row r="9517" spans="1:1">
      <c r="A9517" s="6" t="s">
        <v>9387</v>
      </c>
    </row>
    <row r="9518" spans="1:1">
      <c r="A9518" s="6" t="s">
        <v>9388</v>
      </c>
    </row>
    <row r="9519" spans="1:1">
      <c r="A9519" s="6" t="s">
        <v>9389</v>
      </c>
    </row>
    <row r="9520" spans="1:1">
      <c r="A9520" s="6" t="s">
        <v>9390</v>
      </c>
    </row>
    <row r="9521" spans="1:1">
      <c r="A9521" s="6" t="s">
        <v>9391</v>
      </c>
    </row>
    <row r="9522" spans="1:1">
      <c r="A9522" s="4" t="s">
        <v>9392</v>
      </c>
    </row>
    <row r="9523" spans="1:1">
      <c r="A9523" s="4" t="s">
        <v>9393</v>
      </c>
    </row>
    <row r="9524" spans="1:1">
      <c r="A9524" s="4" t="s">
        <v>9394</v>
      </c>
    </row>
    <row r="9525" spans="1:1">
      <c r="A9525" s="4" t="s">
        <v>9395</v>
      </c>
    </row>
    <row r="9526" spans="1:1">
      <c r="A9526" s="4" t="s">
        <v>9396</v>
      </c>
    </row>
    <row r="9527" spans="1:1">
      <c r="A9527" s="6" t="s">
        <v>9397</v>
      </c>
    </row>
    <row r="9528" spans="1:1">
      <c r="A9528" s="6" t="s">
        <v>9398</v>
      </c>
    </row>
    <row r="9529" spans="1:1">
      <c r="A9529" s="6" t="s">
        <v>9399</v>
      </c>
    </row>
    <row r="9530" spans="1:1">
      <c r="A9530" s="6" t="s">
        <v>9400</v>
      </c>
    </row>
    <row r="9531" spans="1:1">
      <c r="A9531" s="89" t="s">
        <v>9401</v>
      </c>
    </row>
    <row r="9532" spans="1:1">
      <c r="A9532" s="5" t="s">
        <v>8418</v>
      </c>
    </row>
    <row r="9533" spans="1:1">
      <c r="A9533" s="5" t="s">
        <v>8419</v>
      </c>
    </row>
    <row r="9534" spans="1:1">
      <c r="A9534" s="5" t="s">
        <v>8420</v>
      </c>
    </row>
    <row r="9535" spans="1:1">
      <c r="A9535" s="5" t="s">
        <v>8421</v>
      </c>
    </row>
    <row r="9536" spans="1:1">
      <c r="A9536" s="5" t="s">
        <v>8422</v>
      </c>
    </row>
    <row r="9537" spans="1:1">
      <c r="A9537" s="5" t="s">
        <v>8423</v>
      </c>
    </row>
    <row r="9538" spans="1:1">
      <c r="A9538" s="5" t="s">
        <v>8424</v>
      </c>
    </row>
    <row r="9539" spans="1:1">
      <c r="A9539" s="5" t="s">
        <v>8425</v>
      </c>
    </row>
    <row r="9540" spans="1:1">
      <c r="A9540" s="6" t="s">
        <v>9402</v>
      </c>
    </row>
    <row r="9541" spans="1:1">
      <c r="A9541" s="6" t="s">
        <v>9403</v>
      </c>
    </row>
    <row r="9542" spans="1:1">
      <c r="A9542" s="6" t="s">
        <v>9404</v>
      </c>
    </row>
    <row r="9543" spans="1:1">
      <c r="A9543" s="6" t="s">
        <v>9405</v>
      </c>
    </row>
    <row r="9544" spans="1:1">
      <c r="A9544" s="4" t="s">
        <v>9406</v>
      </c>
    </row>
    <row r="9545" spans="1:1">
      <c r="A9545" s="5" t="s">
        <v>9407</v>
      </c>
    </row>
    <row r="9546" spans="1:1">
      <c r="A9546" s="5" t="s">
        <v>9408</v>
      </c>
    </row>
    <row r="9547" spans="1:1">
      <c r="A9547" s="5" t="s">
        <v>9409</v>
      </c>
    </row>
    <row r="9548" spans="1:1">
      <c r="A9548" s="5" t="s">
        <v>9410</v>
      </c>
    </row>
    <row r="9549" spans="1:1">
      <c r="A9549" s="5" t="s">
        <v>9411</v>
      </c>
    </row>
    <row r="9550" spans="1:1">
      <c r="A9550" s="5" t="s">
        <v>9412</v>
      </c>
    </row>
    <row r="9551" spans="1:1">
      <c r="A9551" s="5" t="s">
        <v>9413</v>
      </c>
    </row>
    <row r="9552" spans="1:1">
      <c r="A9552" s="5" t="s">
        <v>9414</v>
      </c>
    </row>
    <row r="9553" spans="1:1">
      <c r="A9553" s="6" t="s">
        <v>7789</v>
      </c>
    </row>
    <row r="9554" spans="1:1">
      <c r="A9554" s="6" t="s">
        <v>7790</v>
      </c>
    </row>
    <row r="9555" spans="1:1">
      <c r="A9555" s="6" t="s">
        <v>7791</v>
      </c>
    </row>
    <row r="9556" spans="1:1">
      <c r="A9556" s="6" t="s">
        <v>7792</v>
      </c>
    </row>
    <row r="9557" spans="1:1">
      <c r="A9557" s="6" t="s">
        <v>7793</v>
      </c>
    </row>
    <row r="9558" spans="1:1">
      <c r="A9558" s="6" t="s">
        <v>7794</v>
      </c>
    </row>
    <row r="9559" spans="1:1">
      <c r="A9559" s="6" t="s">
        <v>7795</v>
      </c>
    </row>
    <row r="9560" spans="1:1">
      <c r="A9560" s="6" t="s">
        <v>9415</v>
      </c>
    </row>
    <row r="9561" spans="1:1">
      <c r="A9561" s="6" t="s">
        <v>9416</v>
      </c>
    </row>
    <row r="9562" spans="1:1">
      <c r="A9562" s="6" t="s">
        <v>9417</v>
      </c>
    </row>
    <row r="9563" spans="1:1">
      <c r="A9563" s="6" t="s">
        <v>9418</v>
      </c>
    </row>
    <row r="9564" spans="1:1">
      <c r="A9564" s="6" t="s">
        <v>9419</v>
      </c>
    </row>
    <row r="9565" spans="1:1">
      <c r="A9565" s="6" t="s">
        <v>9420</v>
      </c>
    </row>
    <row r="9566" spans="1:1">
      <c r="A9566" s="6" t="s">
        <v>9421</v>
      </c>
    </row>
    <row r="9567" spans="1:1">
      <c r="A9567" s="6" t="s">
        <v>9422</v>
      </c>
    </row>
    <row r="9568" spans="1:1">
      <c r="A9568" s="6" t="s">
        <v>9423</v>
      </c>
    </row>
    <row r="9569" spans="1:1">
      <c r="A9569" s="6" t="s">
        <v>9424</v>
      </c>
    </row>
    <row r="9570" spans="1:1">
      <c r="A9570" s="6" t="s">
        <v>9425</v>
      </c>
    </row>
    <row r="9571" spans="1:1">
      <c r="A9571" s="6" t="s">
        <v>9426</v>
      </c>
    </row>
    <row r="9572" spans="1:1">
      <c r="A9572" s="6" t="s">
        <v>9427</v>
      </c>
    </row>
    <row r="9573" spans="1:1">
      <c r="A9573" s="6" t="s">
        <v>9428</v>
      </c>
    </row>
    <row r="9574" spans="1:1">
      <c r="A9574" s="6" t="s">
        <v>9429</v>
      </c>
    </row>
    <row r="9575" spans="1:1">
      <c r="A9575" s="6" t="s">
        <v>9430</v>
      </c>
    </row>
    <row r="9576" spans="1:1">
      <c r="A9576" s="6" t="s">
        <v>9431</v>
      </c>
    </row>
    <row r="9577" spans="1:1">
      <c r="A9577" s="50" t="s">
        <v>9432</v>
      </c>
    </row>
    <row r="9578" spans="1:1">
      <c r="A9578" s="6" t="s">
        <v>9433</v>
      </c>
    </row>
    <row r="9579" spans="1:1">
      <c r="A9579" s="6" t="s">
        <v>9434</v>
      </c>
    </row>
    <row r="9580" spans="1:1">
      <c r="A9580" s="6" t="s">
        <v>9435</v>
      </c>
    </row>
    <row r="9581" spans="1:1">
      <c r="A9581" s="6" t="s">
        <v>9436</v>
      </c>
    </row>
    <row r="9582" spans="1:1">
      <c r="A9582" s="9" t="s">
        <v>9437</v>
      </c>
    </row>
    <row r="9583" spans="1:1">
      <c r="A9583" s="9" t="s">
        <v>9438</v>
      </c>
    </row>
    <row r="9584" spans="1:1">
      <c r="A9584" s="9" t="s">
        <v>9439</v>
      </c>
    </row>
    <row r="9585" spans="1:1">
      <c r="A9585" s="9" t="s">
        <v>9440</v>
      </c>
    </row>
    <row r="9586" spans="1:1">
      <c r="A9586" s="9" t="s">
        <v>9441</v>
      </c>
    </row>
    <row r="9587" spans="1:1">
      <c r="A9587" s="9" t="s">
        <v>9442</v>
      </c>
    </row>
    <row r="9588" spans="1:1">
      <c r="A9588" s="9" t="s">
        <v>9443</v>
      </c>
    </row>
    <row r="9589" spans="1:1">
      <c r="A9589" s="9" t="s">
        <v>9444</v>
      </c>
    </row>
    <row r="9590" spans="1:1">
      <c r="A9590" s="9" t="s">
        <v>9445</v>
      </c>
    </row>
    <row r="9591" spans="1:1">
      <c r="A9591" s="9" t="s">
        <v>9446</v>
      </c>
    </row>
    <row r="9592" spans="1:1">
      <c r="A9592" s="9" t="s">
        <v>9447</v>
      </c>
    </row>
    <row r="9593" spans="1:1">
      <c r="A9593" s="9" t="s">
        <v>9448</v>
      </c>
    </row>
    <row r="9594" spans="1:1">
      <c r="A9594" s="9" t="s">
        <v>9449</v>
      </c>
    </row>
    <row r="9595" spans="1:1">
      <c r="A9595" s="9" t="s">
        <v>9450</v>
      </c>
    </row>
    <row r="9596" spans="1:1">
      <c r="A9596" s="9" t="s">
        <v>9451</v>
      </c>
    </row>
    <row r="9597" spans="1:1">
      <c r="A9597" s="9" t="s">
        <v>9452</v>
      </c>
    </row>
    <row r="9598" spans="1:1">
      <c r="A9598" s="9" t="s">
        <v>9453</v>
      </c>
    </row>
    <row r="9599" spans="1:1">
      <c r="A9599" s="9" t="s">
        <v>9454</v>
      </c>
    </row>
    <row r="9600" spans="1:1">
      <c r="A9600" s="9" t="s">
        <v>9455</v>
      </c>
    </row>
    <row r="9601" spans="1:1">
      <c r="A9601" s="9" t="s">
        <v>9456</v>
      </c>
    </row>
    <row r="9602" spans="1:1">
      <c r="A9602" s="9" t="s">
        <v>9457</v>
      </c>
    </row>
    <row r="9603" spans="1:1">
      <c r="A9603" s="6" t="s">
        <v>9458</v>
      </c>
    </row>
    <row r="9604" spans="1:1">
      <c r="A9604" s="6" t="s">
        <v>9459</v>
      </c>
    </row>
    <row r="9605" spans="1:1">
      <c r="A9605" s="9" t="s">
        <v>9460</v>
      </c>
    </row>
    <row r="9606" spans="1:1">
      <c r="A9606" s="9" t="s">
        <v>9461</v>
      </c>
    </row>
    <row r="9607" spans="1:1">
      <c r="A9607" s="9" t="s">
        <v>9462</v>
      </c>
    </row>
    <row r="9608" spans="1:1">
      <c r="A9608" s="9" t="s">
        <v>9463</v>
      </c>
    </row>
    <row r="9609" spans="1:1">
      <c r="A9609" s="9" t="s">
        <v>9464</v>
      </c>
    </row>
    <row r="9610" spans="1:1">
      <c r="A9610" s="9" t="s">
        <v>9465</v>
      </c>
    </row>
    <row r="9611" spans="1:1">
      <c r="A9611" s="9" t="s">
        <v>9466</v>
      </c>
    </row>
    <row r="9612" spans="1:1">
      <c r="A9612" s="9" t="s">
        <v>9467</v>
      </c>
    </row>
    <row r="9613" spans="1:1">
      <c r="A9613" s="9" t="s">
        <v>9468</v>
      </c>
    </row>
    <row r="9614" spans="1:1">
      <c r="A9614" s="9" t="s">
        <v>9469</v>
      </c>
    </row>
    <row r="9615" spans="1:1">
      <c r="A9615" s="9" t="s">
        <v>9470</v>
      </c>
    </row>
    <row r="9616" spans="1:1">
      <c r="A9616" s="9" t="s">
        <v>9471</v>
      </c>
    </row>
    <row r="9617" spans="1:1">
      <c r="A9617" s="9" t="s">
        <v>9472</v>
      </c>
    </row>
    <row r="9618" spans="1:1">
      <c r="A9618" s="9" t="s">
        <v>9473</v>
      </c>
    </row>
    <row r="9619" spans="1:1">
      <c r="A9619" s="9" t="s">
        <v>9474</v>
      </c>
    </row>
    <row r="9620" spans="1:1">
      <c r="A9620" s="6" t="s">
        <v>9475</v>
      </c>
    </row>
    <row r="9621" spans="1:1">
      <c r="A9621" s="6" t="s">
        <v>9476</v>
      </c>
    </row>
    <row r="9622" spans="1:1">
      <c r="A9622" s="6" t="s">
        <v>8968</v>
      </c>
    </row>
    <row r="9623" spans="1:1">
      <c r="A9623" s="6" t="s">
        <v>9477</v>
      </c>
    </row>
    <row r="9624" spans="1:1">
      <c r="A9624" s="6" t="s">
        <v>9478</v>
      </c>
    </row>
    <row r="9625" spans="1:1">
      <c r="A9625" s="6" t="s">
        <v>9479</v>
      </c>
    </row>
    <row r="9626" spans="1:1">
      <c r="A9626" s="6" t="s">
        <v>9480</v>
      </c>
    </row>
    <row r="9627" spans="1:1">
      <c r="A9627" s="6" t="s">
        <v>9481</v>
      </c>
    </row>
    <row r="9628" spans="1:1">
      <c r="A9628" s="6" t="s">
        <v>9482</v>
      </c>
    </row>
    <row r="9629" spans="1:1">
      <c r="A9629" s="6" t="s">
        <v>9483</v>
      </c>
    </row>
    <row r="9630" spans="1:1">
      <c r="A9630" s="6" t="s">
        <v>9484</v>
      </c>
    </row>
    <row r="9631" spans="1:1">
      <c r="A9631" s="6" t="s">
        <v>9485</v>
      </c>
    </row>
    <row r="9632" spans="1:1">
      <c r="A9632" s="6" t="s">
        <v>9486</v>
      </c>
    </row>
    <row r="9633" spans="1:1">
      <c r="A9633" s="4" t="s">
        <v>9487</v>
      </c>
    </row>
    <row r="9634" spans="1:1">
      <c r="A9634" s="4" t="s">
        <v>9488</v>
      </c>
    </row>
    <row r="9635" spans="1:1">
      <c r="A9635" s="4" t="s">
        <v>9489</v>
      </c>
    </row>
    <row r="9636" spans="1:1">
      <c r="A9636" s="4" t="s">
        <v>9490</v>
      </c>
    </row>
    <row r="9637" spans="1:1">
      <c r="A9637" s="4" t="s">
        <v>9491</v>
      </c>
    </row>
    <row r="9638" spans="1:1">
      <c r="A9638" s="4" t="s">
        <v>9492</v>
      </c>
    </row>
    <row r="9639" spans="1:1">
      <c r="A9639" s="4" t="s">
        <v>9493</v>
      </c>
    </row>
    <row r="9640" spans="1:1">
      <c r="A9640" s="4" t="s">
        <v>9494</v>
      </c>
    </row>
    <row r="9641" spans="1:1">
      <c r="A9641" s="4" t="s">
        <v>9495</v>
      </c>
    </row>
    <row r="9642" spans="1:1">
      <c r="A9642" s="4" t="s">
        <v>9496</v>
      </c>
    </row>
    <row r="9643" spans="1:1">
      <c r="A9643" s="4" t="s">
        <v>9497</v>
      </c>
    </row>
    <row r="9644" spans="1:1">
      <c r="A9644" s="4" t="s">
        <v>9498</v>
      </c>
    </row>
    <row r="9645" spans="1:1">
      <c r="A9645" s="4" t="s">
        <v>9499</v>
      </c>
    </row>
    <row r="9646" spans="1:1">
      <c r="A9646" s="4" t="s">
        <v>9500</v>
      </c>
    </row>
    <row r="9647" spans="1:1">
      <c r="A9647" s="4" t="s">
        <v>9501</v>
      </c>
    </row>
    <row r="9648" spans="1:1">
      <c r="A9648" s="4" t="s">
        <v>9502</v>
      </c>
    </row>
    <row r="9649" spans="1:1">
      <c r="A9649" s="4" t="s">
        <v>9503</v>
      </c>
    </row>
    <row r="9650" spans="1:1">
      <c r="A9650" s="4" t="s">
        <v>9504</v>
      </c>
    </row>
    <row r="9651" spans="1:1">
      <c r="A9651" s="4" t="s">
        <v>9505</v>
      </c>
    </row>
    <row r="9652" spans="1:1">
      <c r="A9652" s="4" t="s">
        <v>4322</v>
      </c>
    </row>
    <row r="9653" spans="1:1">
      <c r="A9653" s="4" t="s">
        <v>9506</v>
      </c>
    </row>
    <row r="9654" spans="1:1">
      <c r="A9654" s="4" t="s">
        <v>9507</v>
      </c>
    </row>
    <row r="9655" spans="1:1">
      <c r="A9655" s="4" t="s">
        <v>9508</v>
      </c>
    </row>
    <row r="9656" spans="1:1">
      <c r="A9656" s="4" t="s">
        <v>9509</v>
      </c>
    </row>
    <row r="9657" spans="1:1">
      <c r="A9657" s="6" t="s">
        <v>9510</v>
      </c>
    </row>
    <row r="9658" spans="1:1">
      <c r="A9658" s="6" t="s">
        <v>9511</v>
      </c>
    </row>
    <row r="9659" spans="1:1">
      <c r="A9659" s="6" t="s">
        <v>9512</v>
      </c>
    </row>
    <row r="9660" spans="1:1">
      <c r="A9660" s="6" t="s">
        <v>4073</v>
      </c>
    </row>
    <row r="9661" spans="1:1">
      <c r="A9661" s="6" t="s">
        <v>9513</v>
      </c>
    </row>
    <row r="9662" spans="1:1">
      <c r="A9662" s="6" t="s">
        <v>9514</v>
      </c>
    </row>
    <row r="9663" spans="1:1">
      <c r="A9663" s="6" t="s">
        <v>9515</v>
      </c>
    </row>
    <row r="9664" spans="1:1">
      <c r="A9664" s="4" t="s">
        <v>9516</v>
      </c>
    </row>
    <row r="9665" spans="1:1">
      <c r="A9665" s="4" t="s">
        <v>9517</v>
      </c>
    </row>
    <row r="9666" spans="1:1">
      <c r="A9666" s="6" t="s">
        <v>9518</v>
      </c>
    </row>
    <row r="9667" spans="1:1">
      <c r="A9667" s="6" t="s">
        <v>9519</v>
      </c>
    </row>
    <row r="9668" spans="1:1">
      <c r="A9668" s="6" t="s">
        <v>9520</v>
      </c>
    </row>
    <row r="9669" spans="1:1">
      <c r="A9669" s="6" t="s">
        <v>9521</v>
      </c>
    </row>
    <row r="9670" spans="1:1">
      <c r="A9670" s="6" t="s">
        <v>9522</v>
      </c>
    </row>
    <row r="9671" spans="1:1">
      <c r="A9671" s="5" t="s">
        <v>9523</v>
      </c>
    </row>
    <row r="9672" spans="1:1">
      <c r="A9672" s="6" t="s">
        <v>9524</v>
      </c>
    </row>
    <row r="9673" spans="1:1">
      <c r="A9673" s="6" t="s">
        <v>9525</v>
      </c>
    </row>
    <row r="9674" spans="1:1">
      <c r="A9674" s="6" t="s">
        <v>9526</v>
      </c>
    </row>
    <row r="9675" spans="1:1">
      <c r="A9675" s="6" t="s">
        <v>9527</v>
      </c>
    </row>
    <row r="9676" spans="1:1">
      <c r="A9676" s="6" t="s">
        <v>9528</v>
      </c>
    </row>
    <row r="9677" spans="1:1">
      <c r="A9677" s="6" t="s">
        <v>9529</v>
      </c>
    </row>
    <row r="9678" spans="1:1">
      <c r="A9678" s="5" t="s">
        <v>9530</v>
      </c>
    </row>
    <row r="9679" spans="1:1">
      <c r="A9679" s="5" t="s">
        <v>9531</v>
      </c>
    </row>
    <row r="9680" spans="1:1">
      <c r="A9680" s="5" t="s">
        <v>9532</v>
      </c>
    </row>
    <row r="9681" spans="1:1">
      <c r="A9681" s="5" t="s">
        <v>9533</v>
      </c>
    </row>
    <row r="9682" spans="1:1">
      <c r="A9682" s="6" t="s">
        <v>9534</v>
      </c>
    </row>
    <row r="9683" spans="1:1">
      <c r="A9683" s="6" t="s">
        <v>9535</v>
      </c>
    </row>
    <row r="9684" spans="1:1">
      <c r="A9684" s="6" t="s">
        <v>9536</v>
      </c>
    </row>
    <row r="9685" spans="1:1">
      <c r="A9685" s="6" t="s">
        <v>9537</v>
      </c>
    </row>
    <row r="9686" spans="1:1">
      <c r="A9686" s="6" t="s">
        <v>9538</v>
      </c>
    </row>
    <row r="9687" spans="1:1">
      <c r="A9687" s="6" t="s">
        <v>9539</v>
      </c>
    </row>
    <row r="9688" spans="1:1">
      <c r="A9688" s="6" t="s">
        <v>9540</v>
      </c>
    </row>
    <row r="9689" spans="1:1">
      <c r="A9689" s="6" t="s">
        <v>9541</v>
      </c>
    </row>
    <row r="9690" spans="1:1">
      <c r="A9690" s="6" t="s">
        <v>9542</v>
      </c>
    </row>
    <row r="9691" spans="1:1">
      <c r="A9691" s="6" t="s">
        <v>9543</v>
      </c>
    </row>
    <row r="9692" spans="1:1">
      <c r="A9692" s="6" t="s">
        <v>9544</v>
      </c>
    </row>
    <row r="9693" spans="1:1">
      <c r="A9693" s="6" t="s">
        <v>9545</v>
      </c>
    </row>
    <row r="9694" spans="1:1">
      <c r="A9694" s="6" t="s">
        <v>9546</v>
      </c>
    </row>
    <row r="9695" spans="1:1">
      <c r="A9695" s="6" t="s">
        <v>9547</v>
      </c>
    </row>
    <row r="9696" spans="1:1">
      <c r="A9696" s="6" t="s">
        <v>9548</v>
      </c>
    </row>
    <row r="9697" spans="1:1">
      <c r="A9697" s="6" t="s">
        <v>9549</v>
      </c>
    </row>
    <row r="9698" spans="1:1">
      <c r="A9698" s="6" t="s">
        <v>9550</v>
      </c>
    </row>
    <row r="9699" spans="1:1">
      <c r="A9699" s="6" t="s">
        <v>9551</v>
      </c>
    </row>
    <row r="9700" spans="1:1">
      <c r="A9700" s="6" t="s">
        <v>9552</v>
      </c>
    </row>
    <row r="9701" spans="1:1">
      <c r="A9701" s="6" t="s">
        <v>9553</v>
      </c>
    </row>
    <row r="9702" spans="1:1">
      <c r="A9702" s="6" t="s">
        <v>9554</v>
      </c>
    </row>
    <row r="9703" spans="1:1">
      <c r="A9703" s="6" t="s">
        <v>9555</v>
      </c>
    </row>
    <row r="9704" spans="1:1">
      <c r="A9704" s="6" t="s">
        <v>9556</v>
      </c>
    </row>
    <row r="9705" spans="1:1">
      <c r="A9705" s="6" t="s">
        <v>9557</v>
      </c>
    </row>
    <row r="9706" spans="1:1">
      <c r="A9706" s="6" t="s">
        <v>9558</v>
      </c>
    </row>
    <row r="9707" spans="1:1">
      <c r="A9707" s="6" t="s">
        <v>9559</v>
      </c>
    </row>
    <row r="9708" spans="1:1">
      <c r="A9708" s="6" t="s">
        <v>9560</v>
      </c>
    </row>
    <row r="9709" spans="1:1">
      <c r="A9709" s="6" t="s">
        <v>9561</v>
      </c>
    </row>
    <row r="9710" spans="1:1">
      <c r="A9710" s="6" t="s">
        <v>9562</v>
      </c>
    </row>
    <row r="9711" spans="1:1">
      <c r="A9711" s="6" t="s">
        <v>9563</v>
      </c>
    </row>
    <row r="9712" spans="1:1">
      <c r="A9712" s="6" t="s">
        <v>9564</v>
      </c>
    </row>
    <row r="9713" spans="1:1">
      <c r="A9713" s="6" t="s">
        <v>9565</v>
      </c>
    </row>
    <row r="9714" spans="1:1">
      <c r="A9714" s="6" t="s">
        <v>9566</v>
      </c>
    </row>
    <row r="9715" spans="1:1">
      <c r="A9715" s="6" t="s">
        <v>9567</v>
      </c>
    </row>
    <row r="9716" spans="1:1">
      <c r="A9716" s="6" t="s">
        <v>9568</v>
      </c>
    </row>
    <row r="9717" spans="1:1">
      <c r="A9717" s="6" t="s">
        <v>9569</v>
      </c>
    </row>
    <row r="9718" spans="1:1">
      <c r="A9718" s="6" t="s">
        <v>9570</v>
      </c>
    </row>
    <row r="9719" spans="1:1">
      <c r="A9719" s="6" t="s">
        <v>9571</v>
      </c>
    </row>
    <row r="9720" spans="1:1">
      <c r="A9720" s="6" t="s">
        <v>678</v>
      </c>
    </row>
    <row r="9721" spans="1:1">
      <c r="A9721" s="6" t="s">
        <v>9572</v>
      </c>
    </row>
    <row r="9722" spans="1:1">
      <c r="A9722" s="6" t="s">
        <v>9573</v>
      </c>
    </row>
    <row r="9723" spans="1:1">
      <c r="A9723" s="6" t="s">
        <v>9574</v>
      </c>
    </row>
    <row r="9724" spans="1:1">
      <c r="A9724" s="6" t="s">
        <v>9575</v>
      </c>
    </row>
    <row r="9725" spans="1:1">
      <c r="A9725" s="6" t="s">
        <v>9576</v>
      </c>
    </row>
    <row r="9726" spans="1:1">
      <c r="A9726" s="6" t="s">
        <v>9577</v>
      </c>
    </row>
    <row r="9727" spans="1:1">
      <c r="A9727" s="6" t="s">
        <v>9578</v>
      </c>
    </row>
    <row r="9728" spans="1:1">
      <c r="A9728" s="9" t="s">
        <v>9579</v>
      </c>
    </row>
    <row r="9729" spans="1:1">
      <c r="A9729" s="9" t="s">
        <v>9580</v>
      </c>
    </row>
    <row r="9730" spans="1:1">
      <c r="A9730" s="9" t="s">
        <v>9581</v>
      </c>
    </row>
    <row r="9731" spans="1:1">
      <c r="A9731" s="9" t="s">
        <v>9582</v>
      </c>
    </row>
    <row r="9732" spans="1:1">
      <c r="A9732" s="9" t="s">
        <v>9583</v>
      </c>
    </row>
    <row r="9733" spans="1:1">
      <c r="A9733" s="9" t="s">
        <v>9584</v>
      </c>
    </row>
    <row r="9734" spans="1:1">
      <c r="A9734" s="4" t="s">
        <v>9585</v>
      </c>
    </row>
    <row r="9735" spans="1:1">
      <c r="A9735" s="57" t="s">
        <v>9586</v>
      </c>
    </row>
    <row r="9736" spans="1:1">
      <c r="A9736" s="6" t="s">
        <v>9587</v>
      </c>
    </row>
    <row r="9737" spans="1:1">
      <c r="A9737" s="57" t="s">
        <v>9588</v>
      </c>
    </row>
    <row r="9738" spans="1:1">
      <c r="A9738" s="6" t="s">
        <v>9589</v>
      </c>
    </row>
    <row r="9739" spans="1:1">
      <c r="A9739" s="6" t="s">
        <v>9590</v>
      </c>
    </row>
    <row r="9740" spans="1:1">
      <c r="A9740" s="31" t="s">
        <v>9591</v>
      </c>
    </row>
    <row r="9741" spans="1:1">
      <c r="A9741" s="31" t="s">
        <v>9592</v>
      </c>
    </row>
    <row r="9742" spans="1:1">
      <c r="A9742" s="31" t="s">
        <v>9593</v>
      </c>
    </row>
    <row r="9743" spans="1:1">
      <c r="A9743" s="4" t="s">
        <v>9594</v>
      </c>
    </row>
    <row r="9744" spans="1:1">
      <c r="A9744" s="6" t="s">
        <v>9595</v>
      </c>
    </row>
    <row r="9745" spans="1:1">
      <c r="A9745" s="6" t="s">
        <v>9596</v>
      </c>
    </row>
    <row r="9746" spans="1:1">
      <c r="A9746" s="6" t="s">
        <v>9597</v>
      </c>
    </row>
    <row r="9747" spans="1:1">
      <c r="A9747" s="6" t="s">
        <v>9598</v>
      </c>
    </row>
    <row r="9748" spans="1:1">
      <c r="A9748" s="6" t="s">
        <v>9599</v>
      </c>
    </row>
    <row r="9749" spans="1:1">
      <c r="A9749" s="6" t="s">
        <v>9600</v>
      </c>
    </row>
    <row r="9750" spans="1:1">
      <c r="A9750" s="6" t="s">
        <v>9601</v>
      </c>
    </row>
    <row r="9751" spans="1:1">
      <c r="A9751" s="6" t="s">
        <v>9602</v>
      </c>
    </row>
    <row r="9752" spans="1:1">
      <c r="A9752" s="6" t="s">
        <v>9603</v>
      </c>
    </row>
    <row r="9753" spans="1:1">
      <c r="A9753" s="6" t="s">
        <v>9604</v>
      </c>
    </row>
    <row r="9754" spans="1:1">
      <c r="A9754" s="6" t="s">
        <v>9605</v>
      </c>
    </row>
    <row r="9755" spans="1:1">
      <c r="A9755" s="6" t="s">
        <v>9606</v>
      </c>
    </row>
    <row r="9756" spans="1:1">
      <c r="A9756" s="6" t="s">
        <v>9607</v>
      </c>
    </row>
    <row r="9757" spans="1:1">
      <c r="A9757" s="6" t="s">
        <v>9608</v>
      </c>
    </row>
    <row r="9758" spans="1:1">
      <c r="A9758" s="6" t="s">
        <v>9609</v>
      </c>
    </row>
    <row r="9759" spans="1:1">
      <c r="A9759" s="5" t="s">
        <v>5686</v>
      </c>
    </row>
    <row r="9760" spans="1:1">
      <c r="A9760" s="5" t="s">
        <v>5943</v>
      </c>
    </row>
    <row r="9761" spans="1:1">
      <c r="A9761" s="4" t="s">
        <v>6167</v>
      </c>
    </row>
    <row r="9762" spans="1:1">
      <c r="A9762" s="94" t="s">
        <v>6168</v>
      </c>
    </row>
    <row r="9763" spans="1:1">
      <c r="A9763" s="5" t="s">
        <v>6631</v>
      </c>
    </row>
    <row r="9764" spans="1:1">
      <c r="A9764" s="5" t="s">
        <v>2777</v>
      </c>
    </row>
    <row r="9765" spans="1:1">
      <c r="A9765" s="6" t="s">
        <v>9610</v>
      </c>
    </row>
    <row r="9766" spans="1:1">
      <c r="A9766" s="6" t="s">
        <v>9611</v>
      </c>
    </row>
    <row r="9767" spans="1:1">
      <c r="A9767" s="6" t="s">
        <v>9612</v>
      </c>
    </row>
    <row r="9768" spans="1:1">
      <c r="A9768" s="6" t="s">
        <v>9613</v>
      </c>
    </row>
    <row r="9769" spans="1:1">
      <c r="A9769" s="6" t="s">
        <v>9614</v>
      </c>
    </row>
    <row r="9770" spans="1:1">
      <c r="A9770" s="6" t="s">
        <v>9615</v>
      </c>
    </row>
    <row r="9771" spans="1:1">
      <c r="A9771" s="6" t="s">
        <v>9616</v>
      </c>
    </row>
    <row r="9772" spans="1:1">
      <c r="A9772" s="6" t="s">
        <v>9617</v>
      </c>
    </row>
    <row r="9773" spans="1:1">
      <c r="A9773" s="6" t="s">
        <v>2229</v>
      </c>
    </row>
    <row r="9774" spans="1:1">
      <c r="A9774" s="6" t="s">
        <v>9618</v>
      </c>
    </row>
    <row r="9775" spans="1:1">
      <c r="A9775" s="6" t="s">
        <v>9619</v>
      </c>
    </row>
    <row r="9776" spans="1:1">
      <c r="A9776" s="6" t="s">
        <v>9620</v>
      </c>
    </row>
    <row r="9777" spans="1:1">
      <c r="A9777" s="6" t="s">
        <v>9621</v>
      </c>
    </row>
    <row r="9778" spans="1:1">
      <c r="A9778" s="6" t="s">
        <v>9622</v>
      </c>
    </row>
    <row r="9779" spans="1:1">
      <c r="A9779" s="6" t="s">
        <v>9623</v>
      </c>
    </row>
    <row r="9780" spans="1:1">
      <c r="A9780" s="4" t="s">
        <v>9624</v>
      </c>
    </row>
    <row r="9781" spans="1:1">
      <c r="A9781" s="4" t="s">
        <v>9625</v>
      </c>
    </row>
    <row r="9782" spans="1:1">
      <c r="A9782" s="4" t="s">
        <v>9626</v>
      </c>
    </row>
    <row r="9783" spans="1:1">
      <c r="A9783" s="4" t="s">
        <v>9627</v>
      </c>
    </row>
    <row r="9784" spans="1:1">
      <c r="A9784" s="4" t="s">
        <v>9628</v>
      </c>
    </row>
    <row r="9785" spans="1:1">
      <c r="A9785" s="4" t="s">
        <v>9629</v>
      </c>
    </row>
    <row r="9786" spans="1:1">
      <c r="A9786" s="6" t="s">
        <v>9630</v>
      </c>
    </row>
    <row r="9787" spans="1:1">
      <c r="A9787" s="6" t="s">
        <v>9631</v>
      </c>
    </row>
    <row r="9788" spans="1:1">
      <c r="A9788" s="6" t="s">
        <v>9632</v>
      </c>
    </row>
    <row r="9789" spans="1:1">
      <c r="A9789" s="6" t="s">
        <v>9633</v>
      </c>
    </row>
    <row r="9790" spans="1:1">
      <c r="A9790" s="6" t="s">
        <v>9634</v>
      </c>
    </row>
    <row r="9791" spans="1:1">
      <c r="A9791" s="9" t="s">
        <v>9635</v>
      </c>
    </row>
    <row r="9792" spans="1:1">
      <c r="A9792" s="9" t="s">
        <v>9636</v>
      </c>
    </row>
    <row r="9793" spans="1:1">
      <c r="A9793" s="9" t="s">
        <v>9637</v>
      </c>
    </row>
    <row r="9794" spans="1:1">
      <c r="A9794" s="6" t="s">
        <v>9638</v>
      </c>
    </row>
    <row r="9795" spans="1:1">
      <c r="A9795" s="6" t="s">
        <v>1605</v>
      </c>
    </row>
    <row r="9796" spans="1:1">
      <c r="A9796" s="6" t="s">
        <v>9639</v>
      </c>
    </row>
    <row r="9797" spans="1:1">
      <c r="A9797" s="6" t="s">
        <v>9640</v>
      </c>
    </row>
    <row r="9798" spans="1:1">
      <c r="A9798" s="6" t="s">
        <v>9641</v>
      </c>
    </row>
    <row r="9799" spans="1:1">
      <c r="A9799" s="6" t="s">
        <v>9642</v>
      </c>
    </row>
    <row r="9800" spans="1:1">
      <c r="A9800" s="6" t="s">
        <v>9643</v>
      </c>
    </row>
    <row r="9801" spans="1:1">
      <c r="A9801" s="6" t="s">
        <v>9644</v>
      </c>
    </row>
    <row r="9802" spans="1:1">
      <c r="A9802" s="6" t="s">
        <v>9645</v>
      </c>
    </row>
    <row r="9803" spans="1:1">
      <c r="A9803" s="6" t="s">
        <v>9646</v>
      </c>
    </row>
    <row r="9804" spans="1:1">
      <c r="A9804" s="6" t="s">
        <v>9647</v>
      </c>
    </row>
    <row r="9805" spans="1:1">
      <c r="A9805" s="6" t="s">
        <v>9648</v>
      </c>
    </row>
    <row r="9806" spans="1:1">
      <c r="A9806" s="4" t="s">
        <v>9649</v>
      </c>
    </row>
    <row r="9807" spans="1:1">
      <c r="A9807" s="6" t="s">
        <v>9650</v>
      </c>
    </row>
    <row r="9808" spans="1:1">
      <c r="A9808" s="6" t="s">
        <v>9651</v>
      </c>
    </row>
    <row r="9809" spans="1:1">
      <c r="A9809" s="6" t="s">
        <v>9652</v>
      </c>
    </row>
    <row r="9810" spans="1:1">
      <c r="A9810" s="6" t="s">
        <v>9653</v>
      </c>
    </row>
    <row r="9811" spans="1:1">
      <c r="A9811" s="6" t="s">
        <v>9654</v>
      </c>
    </row>
    <row r="9812" spans="1:1">
      <c r="A9812" s="6" t="s">
        <v>9655</v>
      </c>
    </row>
    <row r="9813" spans="1:1">
      <c r="A9813" s="6" t="s">
        <v>9656</v>
      </c>
    </row>
    <row r="9814" spans="1:1">
      <c r="A9814" s="6" t="s">
        <v>9657</v>
      </c>
    </row>
    <row r="9815" spans="1:1">
      <c r="A9815" s="6" t="s">
        <v>9658</v>
      </c>
    </row>
    <row r="9816" spans="1:1">
      <c r="A9816" s="6" t="s">
        <v>9659</v>
      </c>
    </row>
    <row r="9817" spans="1:1">
      <c r="A9817" s="6" t="s">
        <v>9660</v>
      </c>
    </row>
    <row r="9818" spans="1:1">
      <c r="A9818" s="6" t="s">
        <v>9661</v>
      </c>
    </row>
    <row r="9819" spans="1:1">
      <c r="A9819" s="6" t="s">
        <v>9662</v>
      </c>
    </row>
    <row r="9820" spans="1:1">
      <c r="A9820" s="4" t="s">
        <v>9663</v>
      </c>
    </row>
    <row r="9821" spans="1:1">
      <c r="A9821" s="4" t="s">
        <v>9664</v>
      </c>
    </row>
    <row r="9822" spans="1:1">
      <c r="A9822" s="4" t="s">
        <v>9665</v>
      </c>
    </row>
    <row r="9823" spans="1:1">
      <c r="A9823" s="4" t="s">
        <v>9666</v>
      </c>
    </row>
    <row r="9824" spans="1:1">
      <c r="A9824" s="4" t="s">
        <v>9667</v>
      </c>
    </row>
    <row r="9825" spans="1:1">
      <c r="A9825" s="4" t="s">
        <v>9668</v>
      </c>
    </row>
    <row r="9826" spans="1:1">
      <c r="A9826" s="4" t="s">
        <v>9669</v>
      </c>
    </row>
    <row r="9827" spans="1:1">
      <c r="A9827" s="6" t="s">
        <v>9670</v>
      </c>
    </row>
    <row r="9828" spans="1:1">
      <c r="A9828" s="6" t="s">
        <v>9671</v>
      </c>
    </row>
    <row r="9829" spans="1:1">
      <c r="A9829" s="6" t="s">
        <v>9672</v>
      </c>
    </row>
    <row r="9830" spans="1:1">
      <c r="A9830" s="6" t="s">
        <v>9673</v>
      </c>
    </row>
    <row r="9831" spans="1:1">
      <c r="A9831" s="6" t="s">
        <v>9674</v>
      </c>
    </row>
    <row r="9832" spans="1:1">
      <c r="A9832" s="6" t="s">
        <v>9675</v>
      </c>
    </row>
    <row r="9833" spans="1:1">
      <c r="A9833" s="6" t="s">
        <v>9676</v>
      </c>
    </row>
    <row r="9834" spans="1:1">
      <c r="A9834" s="6" t="s">
        <v>9677</v>
      </c>
    </row>
    <row r="9835" spans="1:1">
      <c r="A9835" s="6" t="s">
        <v>9678</v>
      </c>
    </row>
    <row r="9836" spans="1:1">
      <c r="A9836" s="6" t="s">
        <v>9679</v>
      </c>
    </row>
    <row r="9837" spans="1:1">
      <c r="A9837" s="6" t="s">
        <v>9680</v>
      </c>
    </row>
    <row r="9838" spans="1:1">
      <c r="A9838" s="6" t="s">
        <v>9681</v>
      </c>
    </row>
    <row r="9839" spans="1:1">
      <c r="A9839" s="6" t="s">
        <v>9682</v>
      </c>
    </row>
    <row r="9840" spans="1:1">
      <c r="A9840" s="6" t="s">
        <v>9683</v>
      </c>
    </row>
    <row r="9841" spans="1:1">
      <c r="A9841" s="6" t="s">
        <v>9684</v>
      </c>
    </row>
    <row r="9842" spans="1:1">
      <c r="A9842" s="6" t="s">
        <v>9685</v>
      </c>
    </row>
    <row r="9843" spans="1:1">
      <c r="A9843" s="6" t="s">
        <v>9686</v>
      </c>
    </row>
    <row r="9844" spans="1:1">
      <c r="A9844" s="6" t="s">
        <v>9687</v>
      </c>
    </row>
    <row r="9845" spans="1:1">
      <c r="A9845" s="6" t="s">
        <v>9688</v>
      </c>
    </row>
    <row r="9846" spans="1:1">
      <c r="A9846" s="6" t="s">
        <v>9689</v>
      </c>
    </row>
    <row r="9847" spans="1:1">
      <c r="A9847" s="6" t="s">
        <v>9690</v>
      </c>
    </row>
    <row r="9848" spans="1:1">
      <c r="A9848" s="4" t="s">
        <v>9691</v>
      </c>
    </row>
    <row r="9849" spans="1:1">
      <c r="A9849" s="4" t="s">
        <v>9692</v>
      </c>
    </row>
    <row r="9850" spans="1:1">
      <c r="A9850" s="4" t="s">
        <v>9693</v>
      </c>
    </row>
    <row r="9851" spans="1:1">
      <c r="A9851" s="4" t="s">
        <v>9694</v>
      </c>
    </row>
    <row r="9852" spans="1:1">
      <c r="A9852" s="4" t="s">
        <v>9695</v>
      </c>
    </row>
    <row r="9853" spans="1:1">
      <c r="A9853" s="4" t="s">
        <v>9696</v>
      </c>
    </row>
    <row r="9854" spans="1:1">
      <c r="A9854" s="4" t="s">
        <v>9697</v>
      </c>
    </row>
    <row r="9855" spans="1:1">
      <c r="A9855" s="4" t="s">
        <v>9698</v>
      </c>
    </row>
    <row r="9856" spans="1:1">
      <c r="A9856" s="4" t="s">
        <v>9699</v>
      </c>
    </row>
    <row r="9857" spans="1:1">
      <c r="A9857" s="4" t="s">
        <v>9700</v>
      </c>
    </row>
    <row r="9858" spans="1:1">
      <c r="A9858" s="4" t="s">
        <v>9701</v>
      </c>
    </row>
    <row r="9859" spans="1:1">
      <c r="A9859" s="4" t="s">
        <v>9702</v>
      </c>
    </row>
    <row r="9860" spans="1:1">
      <c r="A9860" s="4" t="s">
        <v>9703</v>
      </c>
    </row>
    <row r="9861" spans="1:1">
      <c r="A9861" s="4" t="s">
        <v>9704</v>
      </c>
    </row>
    <row r="9862" spans="1:1">
      <c r="A9862" s="4" t="s">
        <v>9705</v>
      </c>
    </row>
    <row r="9863" spans="1:1">
      <c r="A9863" s="4" t="s">
        <v>9706</v>
      </c>
    </row>
    <row r="9864" spans="1:1">
      <c r="A9864" s="4" t="s">
        <v>9707</v>
      </c>
    </row>
    <row r="9865" spans="1:1">
      <c r="A9865" s="4" t="s">
        <v>9708</v>
      </c>
    </row>
    <row r="9866" spans="1:1">
      <c r="A9866" s="4" t="s">
        <v>9709</v>
      </c>
    </row>
    <row r="9867" spans="1:1">
      <c r="A9867" s="4" t="s">
        <v>9710</v>
      </c>
    </row>
    <row r="9868" spans="1:1">
      <c r="A9868" s="4" t="s">
        <v>9711</v>
      </c>
    </row>
    <row r="9869" spans="1:1">
      <c r="A9869" s="4" t="s">
        <v>9712</v>
      </c>
    </row>
    <row r="9870" spans="1:1">
      <c r="A9870" s="4" t="s">
        <v>9713</v>
      </c>
    </row>
    <row r="9871" spans="1:1">
      <c r="A9871" s="4" t="s">
        <v>9714</v>
      </c>
    </row>
    <row r="9872" spans="1:1">
      <c r="A9872" s="4" t="s">
        <v>9715</v>
      </c>
    </row>
    <row r="9873" spans="1:1">
      <c r="A9873" s="4" t="s">
        <v>9716</v>
      </c>
    </row>
    <row r="9874" spans="1:1">
      <c r="A9874" s="4" t="s">
        <v>9717</v>
      </c>
    </row>
    <row r="9875" spans="1:1">
      <c r="A9875" s="4" t="s">
        <v>9718</v>
      </c>
    </row>
    <row r="9876" spans="1:1">
      <c r="A9876" s="4" t="s">
        <v>9719</v>
      </c>
    </row>
    <row r="9877" spans="1:1">
      <c r="A9877" s="4" t="s">
        <v>9720</v>
      </c>
    </row>
    <row r="9878" spans="1:1">
      <c r="A9878" s="12" t="s">
        <v>9721</v>
      </c>
    </row>
    <row r="9879" spans="1:1">
      <c r="A9879" s="12" t="s">
        <v>9722</v>
      </c>
    </row>
    <row r="9880" spans="1:1">
      <c r="A9880" s="12" t="s">
        <v>9723</v>
      </c>
    </row>
    <row r="9881" spans="1:1">
      <c r="A9881" s="4" t="s">
        <v>9724</v>
      </c>
    </row>
    <row r="9882" spans="1:1">
      <c r="A9882" s="4" t="s">
        <v>9725</v>
      </c>
    </row>
    <row r="9883" spans="1:1">
      <c r="A9883" s="4" t="s">
        <v>9726</v>
      </c>
    </row>
    <row r="9884" spans="1:1">
      <c r="A9884" s="4" t="s">
        <v>9727</v>
      </c>
    </row>
    <row r="9885" spans="1:1">
      <c r="A9885" s="4" t="s">
        <v>1549</v>
      </c>
    </row>
    <row r="9886" spans="1:1">
      <c r="A9886" s="4" t="s">
        <v>9728</v>
      </c>
    </row>
    <row r="9887" spans="1:1">
      <c r="A9887" s="4" t="s">
        <v>9729</v>
      </c>
    </row>
    <row r="9888" spans="1:1">
      <c r="A9888" s="12" t="s">
        <v>9730</v>
      </c>
    </row>
    <row r="9889" spans="1:1">
      <c r="A9889" s="12" t="s">
        <v>9731</v>
      </c>
    </row>
    <row r="9890" spans="1:1">
      <c r="A9890" s="12" t="s">
        <v>9732</v>
      </c>
    </row>
    <row r="9891" spans="1:1">
      <c r="A9891" s="12" t="s">
        <v>9733</v>
      </c>
    </row>
    <row r="9892" spans="1:1">
      <c r="A9892" s="12" t="s">
        <v>9734</v>
      </c>
    </row>
    <row r="9893" spans="1:1">
      <c r="A9893" s="12" t="s">
        <v>9735</v>
      </c>
    </row>
    <row r="9894" spans="1:1">
      <c r="A9894" s="12" t="s">
        <v>9736</v>
      </c>
    </row>
    <row r="9895" spans="1:1">
      <c r="A9895" s="12" t="s">
        <v>9737</v>
      </c>
    </row>
    <row r="9896" spans="1:1">
      <c r="A9896" s="12" t="s">
        <v>9738</v>
      </c>
    </row>
    <row r="9897" spans="1:1">
      <c r="A9897" s="12" t="s">
        <v>9739</v>
      </c>
    </row>
    <row r="9898" spans="1:1">
      <c r="A9898" s="12" t="s">
        <v>9740</v>
      </c>
    </row>
    <row r="9899" spans="1:1">
      <c r="A9899" s="12" t="s">
        <v>9741</v>
      </c>
    </row>
    <row r="9900" spans="1:1">
      <c r="A9900" s="12" t="s">
        <v>9742</v>
      </c>
    </row>
    <row r="9901" spans="1:1">
      <c r="A9901" s="12" t="s">
        <v>9743</v>
      </c>
    </row>
    <row r="9902" spans="1:1">
      <c r="A9902" s="12" t="s">
        <v>9744</v>
      </c>
    </row>
    <row r="9903" spans="1:1">
      <c r="A9903" s="12" t="s">
        <v>9745</v>
      </c>
    </row>
    <row r="9904" spans="1:1">
      <c r="A9904" s="12" t="s">
        <v>9746</v>
      </c>
    </row>
    <row r="9905" spans="1:1">
      <c r="A9905" s="12" t="s">
        <v>9747</v>
      </c>
    </row>
    <row r="9906" spans="1:1">
      <c r="A9906" s="12" t="s">
        <v>9748</v>
      </c>
    </row>
    <row r="9907" spans="1:1">
      <c r="A9907" s="12" t="s">
        <v>9749</v>
      </c>
    </row>
    <row r="9908" spans="1:1">
      <c r="A9908" s="12" t="s">
        <v>4366</v>
      </c>
    </row>
    <row r="9909" spans="1:1">
      <c r="A9909" s="12" t="s">
        <v>9750</v>
      </c>
    </row>
    <row r="9910" spans="1:1">
      <c r="A9910" s="12" t="s">
        <v>9751</v>
      </c>
    </row>
    <row r="9911" spans="1:1">
      <c r="A9911" s="12" t="s">
        <v>9752</v>
      </c>
    </row>
    <row r="9912" spans="1:1">
      <c r="A9912" s="12" t="s">
        <v>9753</v>
      </c>
    </row>
    <row r="9913" spans="1:1">
      <c r="A9913" s="12" t="s">
        <v>9754</v>
      </c>
    </row>
    <row r="9914" spans="1:1">
      <c r="A9914" s="12" t="s">
        <v>9755</v>
      </c>
    </row>
    <row r="9915" spans="1:1">
      <c r="A9915" s="12" t="s">
        <v>9756</v>
      </c>
    </row>
    <row r="9916" spans="1:1">
      <c r="A9916" s="12" t="s">
        <v>9757</v>
      </c>
    </row>
    <row r="9917" spans="1:1">
      <c r="A9917" s="12" t="s">
        <v>9758</v>
      </c>
    </row>
    <row r="9918" spans="1:1">
      <c r="A9918" s="12" t="s">
        <v>2260</v>
      </c>
    </row>
    <row r="9919" spans="1:1">
      <c r="A9919" s="12" t="s">
        <v>9759</v>
      </c>
    </row>
    <row r="9920" spans="1:1">
      <c r="A9920" s="12" t="s">
        <v>9760</v>
      </c>
    </row>
    <row r="9921" spans="1:1">
      <c r="A9921" s="12" t="s">
        <v>9761</v>
      </c>
    </row>
    <row r="9922" spans="1:1">
      <c r="A9922" s="6" t="s">
        <v>9762</v>
      </c>
    </row>
    <row r="9923" spans="1:1">
      <c r="A9923" s="6" t="s">
        <v>9763</v>
      </c>
    </row>
    <row r="9924" spans="1:1">
      <c r="A9924" s="6" t="s">
        <v>9764</v>
      </c>
    </row>
    <row r="9925" spans="1:1">
      <c r="A9925" s="6" t="s">
        <v>9765</v>
      </c>
    </row>
    <row r="9926" spans="1:1">
      <c r="A9926" s="6" t="s">
        <v>9766</v>
      </c>
    </row>
    <row r="9927" spans="1:1">
      <c r="A9927" s="6" t="s">
        <v>9767</v>
      </c>
    </row>
    <row r="9928" spans="1:1">
      <c r="A9928" s="6" t="s">
        <v>9768</v>
      </c>
    </row>
    <row r="9929" spans="1:1">
      <c r="A9929" s="6" t="s">
        <v>9769</v>
      </c>
    </row>
    <row r="9930" spans="1:1">
      <c r="A9930" s="6" t="s">
        <v>9770</v>
      </c>
    </row>
    <row r="9931" spans="1:1">
      <c r="A9931" s="6" t="s">
        <v>9771</v>
      </c>
    </row>
    <row r="9932" spans="1:1">
      <c r="A9932" s="6" t="s">
        <v>9772</v>
      </c>
    </row>
    <row r="9933" spans="1:1">
      <c r="A9933" s="6" t="s">
        <v>9773</v>
      </c>
    </row>
    <row r="9934" spans="1:1">
      <c r="A9934" s="6" t="s">
        <v>9774</v>
      </c>
    </row>
    <row r="9935" spans="1:1">
      <c r="A9935" s="6" t="s">
        <v>9775</v>
      </c>
    </row>
    <row r="9936" spans="1:1">
      <c r="A9936" s="6" t="s">
        <v>9776</v>
      </c>
    </row>
    <row r="9937" spans="1:1">
      <c r="A9937" s="6" t="s">
        <v>9777</v>
      </c>
    </row>
    <row r="9938" spans="1:1">
      <c r="A9938" s="6" t="s">
        <v>9778</v>
      </c>
    </row>
    <row r="9939" spans="1:1">
      <c r="A9939" s="6" t="s">
        <v>9779</v>
      </c>
    </row>
    <row r="9940" spans="1:1">
      <c r="A9940" s="6" t="s">
        <v>9780</v>
      </c>
    </row>
    <row r="9941" spans="1:1">
      <c r="A9941" s="6" t="s">
        <v>9781</v>
      </c>
    </row>
    <row r="9942" spans="1:1">
      <c r="A9942" s="4" t="s">
        <v>9782</v>
      </c>
    </row>
    <row r="9943" spans="1:1">
      <c r="A9943" s="4" t="s">
        <v>9783</v>
      </c>
    </row>
    <row r="9944" spans="1:1">
      <c r="A9944" s="4" t="s">
        <v>9784</v>
      </c>
    </row>
    <row r="9945" spans="1:1">
      <c r="A9945" s="4" t="s">
        <v>9785</v>
      </c>
    </row>
    <row r="9946" spans="1:1">
      <c r="A9946" s="4" t="s">
        <v>9786</v>
      </c>
    </row>
    <row r="9947" spans="1:1">
      <c r="A9947" s="6" t="s">
        <v>9787</v>
      </c>
    </row>
    <row r="9948" spans="1:1">
      <c r="A9948" s="6" t="s">
        <v>9788</v>
      </c>
    </row>
    <row r="9949" spans="1:1">
      <c r="A9949" s="6" t="s">
        <v>9789</v>
      </c>
    </row>
    <row r="9950" spans="1:1">
      <c r="A9950" s="6" t="s">
        <v>9790</v>
      </c>
    </row>
    <row r="9951" spans="1:1">
      <c r="A9951" s="6" t="s">
        <v>9791</v>
      </c>
    </row>
    <row r="9952" spans="1:1">
      <c r="A9952" s="6" t="s">
        <v>9792</v>
      </c>
    </row>
    <row r="9953" spans="1:1">
      <c r="A9953" s="6" t="s">
        <v>9792</v>
      </c>
    </row>
    <row r="9954" spans="1:1">
      <c r="A9954" s="6" t="s">
        <v>9792</v>
      </c>
    </row>
    <row r="9955" spans="1:1">
      <c r="A9955" s="6" t="s">
        <v>9792</v>
      </c>
    </row>
    <row r="9956" spans="1:1">
      <c r="A9956" s="6" t="s">
        <v>9793</v>
      </c>
    </row>
    <row r="9957" spans="1:1">
      <c r="A9957" s="6" t="s">
        <v>9794</v>
      </c>
    </row>
    <row r="9958" spans="1:1">
      <c r="A9958" s="6" t="s">
        <v>9794</v>
      </c>
    </row>
    <row r="9959" spans="1:1">
      <c r="A9959" s="6" t="s">
        <v>9794</v>
      </c>
    </row>
    <row r="9960" spans="1:1">
      <c r="A9960" s="6" t="s">
        <v>9794</v>
      </c>
    </row>
    <row r="9961" spans="1:1">
      <c r="A9961" s="6" t="s">
        <v>9794</v>
      </c>
    </row>
    <row r="9962" spans="1:1">
      <c r="A9962" s="6" t="s">
        <v>9794</v>
      </c>
    </row>
    <row r="9963" spans="1:1">
      <c r="A9963" s="6" t="s">
        <v>9794</v>
      </c>
    </row>
    <row r="9964" spans="1:1">
      <c r="A9964" s="6" t="s">
        <v>9794</v>
      </c>
    </row>
    <row r="9965" spans="1:1">
      <c r="A9965" s="6" t="s">
        <v>9794</v>
      </c>
    </row>
    <row r="9966" spans="1:1">
      <c r="A9966" s="6" t="s">
        <v>9794</v>
      </c>
    </row>
    <row r="9967" spans="1:1">
      <c r="A9967" s="6" t="s">
        <v>9794</v>
      </c>
    </row>
    <row r="9968" spans="1:1">
      <c r="A9968" s="6" t="s">
        <v>9794</v>
      </c>
    </row>
    <row r="9969" spans="1:1">
      <c r="A9969" s="6" t="s">
        <v>9794</v>
      </c>
    </row>
    <row r="9970" spans="1:1">
      <c r="A9970" s="6" t="s">
        <v>9794</v>
      </c>
    </row>
    <row r="9971" spans="1:1">
      <c r="A9971" s="6" t="s">
        <v>9794</v>
      </c>
    </row>
    <row r="9972" spans="1:1">
      <c r="A9972" s="6" t="s">
        <v>9794</v>
      </c>
    </row>
    <row r="9973" spans="1:1">
      <c r="A9973" s="6" t="s">
        <v>9794</v>
      </c>
    </row>
    <row r="9974" spans="1:1">
      <c r="A9974" s="6" t="s">
        <v>9794</v>
      </c>
    </row>
    <row r="9975" spans="1:1">
      <c r="A9975" s="6" t="s">
        <v>9794</v>
      </c>
    </row>
    <row r="9976" spans="1:1">
      <c r="A9976" s="6" t="s">
        <v>9794</v>
      </c>
    </row>
    <row r="9977" spans="1:1">
      <c r="A9977" s="9" t="s">
        <v>9795</v>
      </c>
    </row>
    <row r="9978" spans="1:1">
      <c r="A9978" s="9" t="s">
        <v>9796</v>
      </c>
    </row>
    <row r="9979" spans="1:1">
      <c r="A9979" s="9" t="s">
        <v>9797</v>
      </c>
    </row>
    <row r="9980" spans="1:1">
      <c r="A9980" s="9" t="s">
        <v>9798</v>
      </c>
    </row>
    <row r="9981" spans="1:1">
      <c r="A9981" s="9" t="s">
        <v>9799</v>
      </c>
    </row>
    <row r="9982" spans="1:1">
      <c r="A9982" s="9" t="s">
        <v>9800</v>
      </c>
    </row>
    <row r="9983" spans="1:1">
      <c r="A9983" s="9" t="s">
        <v>9801</v>
      </c>
    </row>
    <row r="9984" spans="1:1">
      <c r="A9984" s="9" t="s">
        <v>9802</v>
      </c>
    </row>
    <row r="9985" spans="1:1">
      <c r="A9985" s="6" t="s">
        <v>9803</v>
      </c>
    </row>
    <row r="9986" spans="1:1">
      <c r="A9986" s="6" t="s">
        <v>9804</v>
      </c>
    </row>
    <row r="9987" spans="1:1">
      <c r="A9987" s="6" t="s">
        <v>9805</v>
      </c>
    </row>
    <row r="9988" spans="1:1">
      <c r="A9988" s="6" t="s">
        <v>9806</v>
      </c>
    </row>
    <row r="9989" spans="1:1">
      <c r="A9989" s="6" t="s">
        <v>9807</v>
      </c>
    </row>
    <row r="9990" spans="1:1">
      <c r="A9990" s="6" t="s">
        <v>9808</v>
      </c>
    </row>
    <row r="9991" spans="1:1">
      <c r="A9991" s="6" t="s">
        <v>9809</v>
      </c>
    </row>
    <row r="9992" spans="1:1">
      <c r="A9992" s="6" t="s">
        <v>9810</v>
      </c>
    </row>
    <row r="9993" spans="1:1">
      <c r="A9993" s="6" t="s">
        <v>9811</v>
      </c>
    </row>
    <row r="9994" spans="1:1">
      <c r="A9994" s="6" t="s">
        <v>9812</v>
      </c>
    </row>
    <row r="9995" spans="1:1">
      <c r="A9995" s="6" t="s">
        <v>9813</v>
      </c>
    </row>
    <row r="9996" spans="1:1">
      <c r="A9996" s="6" t="s">
        <v>9814</v>
      </c>
    </row>
    <row r="9997" spans="1:1">
      <c r="A9997" s="6" t="s">
        <v>9815</v>
      </c>
    </row>
    <row r="9998" spans="1:1">
      <c r="A9998" s="6" t="s">
        <v>9816</v>
      </c>
    </row>
    <row r="9999" spans="1:1">
      <c r="A9999" s="6" t="s">
        <v>9817</v>
      </c>
    </row>
    <row r="10000" spans="1:1">
      <c r="A10000" s="6" t="s">
        <v>9818</v>
      </c>
    </row>
    <row r="10001" spans="1:1">
      <c r="A10001" s="6" t="s">
        <v>9819</v>
      </c>
    </row>
    <row r="10002" spans="1:1">
      <c r="A10002" s="4" t="s">
        <v>9820</v>
      </c>
    </row>
    <row r="10003" spans="1:1">
      <c r="A10003" s="4" t="s">
        <v>9821</v>
      </c>
    </row>
    <row r="10004" spans="1:1">
      <c r="A10004" s="4" t="s">
        <v>9822</v>
      </c>
    </row>
    <row r="10005" spans="1:1">
      <c r="A10005" s="4" t="s">
        <v>9823</v>
      </c>
    </row>
    <row r="10006" spans="1:1">
      <c r="A10006" s="4" t="s">
        <v>9824</v>
      </c>
    </row>
    <row r="10007" spans="1:1">
      <c r="A10007" s="4" t="s">
        <v>9825</v>
      </c>
    </row>
    <row r="10008" spans="1:1">
      <c r="A10008" s="6" t="s">
        <v>9826</v>
      </c>
    </row>
    <row r="10009" spans="1:1">
      <c r="A10009" s="6" t="s">
        <v>9827</v>
      </c>
    </row>
    <row r="10010" spans="1:1">
      <c r="A10010" s="6" t="s">
        <v>9828</v>
      </c>
    </row>
    <row r="10011" spans="1:1">
      <c r="A10011" s="6" t="s">
        <v>9829</v>
      </c>
    </row>
    <row r="10012" spans="1:1">
      <c r="A10012" s="6" t="s">
        <v>9830</v>
      </c>
    </row>
    <row r="10013" spans="1:1">
      <c r="A10013" s="6" t="s">
        <v>9831</v>
      </c>
    </row>
    <row r="10014" spans="1:1">
      <c r="A10014" s="6" t="s">
        <v>9832</v>
      </c>
    </row>
    <row r="10015" spans="1:1">
      <c r="A10015" s="6" t="s">
        <v>9833</v>
      </c>
    </row>
    <row r="10016" spans="1:1">
      <c r="A10016" s="6" t="s">
        <v>9834</v>
      </c>
    </row>
    <row r="10017" spans="1:1">
      <c r="A10017" s="6" t="s">
        <v>9835</v>
      </c>
    </row>
    <row r="10018" spans="1:1">
      <c r="A10018" s="9" t="s">
        <v>9836</v>
      </c>
    </row>
    <row r="10019" spans="1:1">
      <c r="A10019" s="9" t="s">
        <v>9837</v>
      </c>
    </row>
    <row r="10020" spans="1:1">
      <c r="A10020" s="9" t="s">
        <v>9838</v>
      </c>
    </row>
    <row r="10021" spans="1:1">
      <c r="A10021" s="9" t="s">
        <v>9839</v>
      </c>
    </row>
    <row r="10022" spans="1:1">
      <c r="A10022" s="9" t="s">
        <v>9840</v>
      </c>
    </row>
    <row r="10023" spans="1:1">
      <c r="A10023" s="9" t="s">
        <v>9841</v>
      </c>
    </row>
    <row r="10024" spans="1:1">
      <c r="A10024" s="9" t="s">
        <v>9842</v>
      </c>
    </row>
    <row r="10025" spans="1:1">
      <c r="A10025" s="9" t="s">
        <v>9843</v>
      </c>
    </row>
    <row r="10026" spans="1:1">
      <c r="A10026" s="9" t="s">
        <v>9844</v>
      </c>
    </row>
    <row r="10027" spans="1:1">
      <c r="A10027" s="9" t="s">
        <v>9845</v>
      </c>
    </row>
    <row r="10028" spans="1:1">
      <c r="A10028" s="6" t="s">
        <v>9846</v>
      </c>
    </row>
    <row r="10029" spans="1:1">
      <c r="A10029" s="6" t="s">
        <v>9847</v>
      </c>
    </row>
    <row r="10030" spans="1:1">
      <c r="A10030" s="6" t="s">
        <v>9848</v>
      </c>
    </row>
    <row r="10031" spans="1:1">
      <c r="A10031" s="6" t="s">
        <v>9849</v>
      </c>
    </row>
    <row r="10032" spans="1:1">
      <c r="A10032" s="6" t="s">
        <v>9850</v>
      </c>
    </row>
    <row r="10033" spans="1:1">
      <c r="A10033" s="6" t="s">
        <v>9851</v>
      </c>
    </row>
    <row r="10034" spans="1:1">
      <c r="A10034" s="6" t="s">
        <v>9852</v>
      </c>
    </row>
    <row r="10035" spans="1:1">
      <c r="A10035" s="6" t="s">
        <v>9853</v>
      </c>
    </row>
    <row r="10036" spans="1:1">
      <c r="A10036" s="6" t="s">
        <v>9854</v>
      </c>
    </row>
    <row r="10037" spans="1:1">
      <c r="A10037" s="6" t="s">
        <v>9855</v>
      </c>
    </row>
    <row r="10038" spans="1:1">
      <c r="A10038" s="6" t="s">
        <v>9856</v>
      </c>
    </row>
    <row r="10039" spans="1:1">
      <c r="A10039" s="6" t="s">
        <v>9857</v>
      </c>
    </row>
    <row r="10040" spans="1:1">
      <c r="A10040" s="6" t="s">
        <v>9858</v>
      </c>
    </row>
    <row r="10041" spans="1:1">
      <c r="A10041" s="1" t="s">
        <v>9859</v>
      </c>
    </row>
    <row r="10042" spans="1:1">
      <c r="A10042" s="6" t="s">
        <v>9860</v>
      </c>
    </row>
    <row r="10043" spans="1:1">
      <c r="A10043" s="6" t="s">
        <v>9861</v>
      </c>
    </row>
    <row r="10044" spans="1:1">
      <c r="A10044" s="6" t="s">
        <v>9862</v>
      </c>
    </row>
    <row r="10045" spans="1:1">
      <c r="A10045" s="6" t="s">
        <v>9863</v>
      </c>
    </row>
    <row r="10046" spans="1:1">
      <c r="A10046" s="6" t="s">
        <v>9864</v>
      </c>
    </row>
    <row r="10047" spans="1:1">
      <c r="A10047" s="6" t="s">
        <v>9865</v>
      </c>
    </row>
    <row r="10048" spans="1:1">
      <c r="A10048" s="6" t="s">
        <v>9866</v>
      </c>
    </row>
    <row r="10049" spans="1:1">
      <c r="A10049" s="6" t="s">
        <v>9867</v>
      </c>
    </row>
    <row r="10050" spans="1:1">
      <c r="A10050" s="4" t="s">
        <v>9868</v>
      </c>
    </row>
    <row r="10051" spans="1:1">
      <c r="A10051" s="4" t="s">
        <v>9869</v>
      </c>
    </row>
    <row r="10052" spans="1:1">
      <c r="A10052" s="4" t="s">
        <v>9870</v>
      </c>
    </row>
    <row r="10053" spans="1:1">
      <c r="A10053" s="4" t="s">
        <v>9871</v>
      </c>
    </row>
    <row r="10054" spans="1:1">
      <c r="A10054" s="4" t="s">
        <v>9872</v>
      </c>
    </row>
    <row r="10055" spans="1:1">
      <c r="A10055" s="4" t="s">
        <v>9873</v>
      </c>
    </row>
    <row r="10056" spans="1:1">
      <c r="A10056" s="4" t="s">
        <v>9874</v>
      </c>
    </row>
    <row r="10057" spans="1:1">
      <c r="A10057" s="4" t="s">
        <v>9875</v>
      </c>
    </row>
    <row r="10058" spans="1:1">
      <c r="A10058" s="95" t="s">
        <v>9876</v>
      </c>
    </row>
    <row r="10059" spans="1:1">
      <c r="A10059" s="16" t="s">
        <v>9877</v>
      </c>
    </row>
    <row r="10060" spans="1:1">
      <c r="A10060" s="96" t="s">
        <v>9878</v>
      </c>
    </row>
    <row r="10061" spans="1:1">
      <c r="A10061" s="97" t="s">
        <v>9879</v>
      </c>
    </row>
    <row r="10062" spans="1:1">
      <c r="A10062" s="97" t="s">
        <v>9880</v>
      </c>
    </row>
    <row r="10063" spans="1:1">
      <c r="A10063" s="16" t="s">
        <v>9881</v>
      </c>
    </row>
    <row r="10064" spans="1:1">
      <c r="A10064" s="97" t="s">
        <v>9882</v>
      </c>
    </row>
    <row r="10065" spans="1:1">
      <c r="A10065" s="9" t="s">
        <v>9883</v>
      </c>
    </row>
    <row r="10066" spans="1:1">
      <c r="A10066" s="9" t="s">
        <v>9884</v>
      </c>
    </row>
    <row r="10067" spans="1:1">
      <c r="A10067" s="9" t="s">
        <v>9885</v>
      </c>
    </row>
    <row r="10068" spans="1:1">
      <c r="A10068" s="9" t="s">
        <v>9886</v>
      </c>
    </row>
    <row r="10069" spans="1:1">
      <c r="A10069" s="9" t="s">
        <v>9887</v>
      </c>
    </row>
    <row r="10070" spans="1:1">
      <c r="A10070" s="9" t="s">
        <v>9888</v>
      </c>
    </row>
    <row r="10071" spans="1:1">
      <c r="A10071" s="9" t="s">
        <v>9889</v>
      </c>
    </row>
    <row r="10072" spans="1:1">
      <c r="A10072" s="9" t="s">
        <v>9890</v>
      </c>
    </row>
    <row r="10073" spans="1:1">
      <c r="A10073" s="9" t="s">
        <v>9891</v>
      </c>
    </row>
    <row r="10074" spans="1:1">
      <c r="A10074" s="6" t="s">
        <v>9892</v>
      </c>
    </row>
    <row r="10075" spans="1:1">
      <c r="A10075" s="6" t="s">
        <v>9893</v>
      </c>
    </row>
    <row r="10076" spans="1:1">
      <c r="A10076" s="6" t="s">
        <v>9894</v>
      </c>
    </row>
    <row r="10077" spans="1:1">
      <c r="A10077" s="6" t="s">
        <v>9895</v>
      </c>
    </row>
    <row r="10078" spans="1:1">
      <c r="A10078" s="6" t="s">
        <v>9896</v>
      </c>
    </row>
    <row r="10079" spans="1:1">
      <c r="A10079" s="6" t="s">
        <v>9897</v>
      </c>
    </row>
    <row r="10080" spans="1:1">
      <c r="A10080" s="6" t="s">
        <v>9898</v>
      </c>
    </row>
    <row r="10081" spans="1:1">
      <c r="A10081" s="6" t="s">
        <v>9899</v>
      </c>
    </row>
    <row r="10082" spans="1:1">
      <c r="A10082" s="6" t="s">
        <v>9900</v>
      </c>
    </row>
    <row r="10083" spans="1:1">
      <c r="A10083" s="6" t="s">
        <v>9901</v>
      </c>
    </row>
    <row r="10084" spans="1:1">
      <c r="A10084" s="6" t="s">
        <v>9902</v>
      </c>
    </row>
    <row r="10085" spans="1:1">
      <c r="A10085" s="50" t="s">
        <v>9903</v>
      </c>
    </row>
    <row r="10086" spans="1:1">
      <c r="A10086" s="50" t="s">
        <v>9904</v>
      </c>
    </row>
    <row r="10087" spans="1:1">
      <c r="A10087" s="50" t="s">
        <v>9905</v>
      </c>
    </row>
    <row r="10088" spans="1:1">
      <c r="A10088" s="9" t="s">
        <v>9906</v>
      </c>
    </row>
    <row r="10089" spans="1:1">
      <c r="A10089" s="9" t="s">
        <v>9907</v>
      </c>
    </row>
    <row r="10090" spans="1:1">
      <c r="A10090" s="9" t="s">
        <v>9908</v>
      </c>
    </row>
    <row r="10091" spans="1:1">
      <c r="A10091" s="9" t="s">
        <v>9909</v>
      </c>
    </row>
    <row r="10092" spans="1:1">
      <c r="A10092" s="9" t="s">
        <v>9910</v>
      </c>
    </row>
    <row r="10093" spans="1:1">
      <c r="A10093" s="9" t="s">
        <v>9911</v>
      </c>
    </row>
    <row r="10094" spans="1:1">
      <c r="A10094" s="9" t="s">
        <v>9912</v>
      </c>
    </row>
    <row r="10095" spans="1:1">
      <c r="A10095" s="9" t="s">
        <v>9913</v>
      </c>
    </row>
    <row r="10096" spans="1:1">
      <c r="A10096" s="9" t="s">
        <v>9914</v>
      </c>
    </row>
    <row r="10097" spans="1:1">
      <c r="A10097" s="9" t="s">
        <v>9915</v>
      </c>
    </row>
    <row r="10098" spans="1:1">
      <c r="A10098" s="9" t="s">
        <v>9916</v>
      </c>
    </row>
    <row r="10099" spans="1:1">
      <c r="A10099" s="9" t="s">
        <v>9917</v>
      </c>
    </row>
    <row r="10100" spans="1:1">
      <c r="A10100" s="6" t="s">
        <v>9918</v>
      </c>
    </row>
    <row r="10101" spans="1:1">
      <c r="A10101" s="6" t="s">
        <v>9919</v>
      </c>
    </row>
    <row r="10102" spans="1:1">
      <c r="A10102" s="6" t="s">
        <v>9920</v>
      </c>
    </row>
    <row r="10103" spans="1:1">
      <c r="A10103" s="6" t="s">
        <v>9921</v>
      </c>
    </row>
    <row r="10104" spans="1:1">
      <c r="A10104" s="6" t="s">
        <v>9922</v>
      </c>
    </row>
    <row r="10105" spans="1:1">
      <c r="A10105" s="6" t="s">
        <v>9923</v>
      </c>
    </row>
    <row r="10106" spans="1:1">
      <c r="A10106" s="6" t="s">
        <v>9924</v>
      </c>
    </row>
    <row r="10107" spans="1:1">
      <c r="A10107" s="19" t="s">
        <v>9925</v>
      </c>
    </row>
    <row r="10108" spans="1:1">
      <c r="A10108" s="4" t="s">
        <v>9926</v>
      </c>
    </row>
    <row r="10109" spans="1:1">
      <c r="A10109" s="4" t="s">
        <v>9927</v>
      </c>
    </row>
    <row r="10110" spans="1:1">
      <c r="A10110" s="9" t="s">
        <v>9928</v>
      </c>
    </row>
    <row r="10111" spans="1:1">
      <c r="A10111" s="4" t="s">
        <v>9929</v>
      </c>
    </row>
    <row r="10112" spans="1:1">
      <c r="A10112" s="4" t="s">
        <v>9930</v>
      </c>
    </row>
    <row r="10113" spans="1:1">
      <c r="A10113" s="4" t="s">
        <v>9931</v>
      </c>
    </row>
    <row r="10114" spans="1:1">
      <c r="A10114" s="4" t="s">
        <v>9932</v>
      </c>
    </row>
    <row r="10115" spans="1:1">
      <c r="A10115" s="4" t="s">
        <v>9668</v>
      </c>
    </row>
    <row r="10116" spans="1:1">
      <c r="A10116" s="4" t="s">
        <v>9933</v>
      </c>
    </row>
    <row r="10117" spans="1:1">
      <c r="A10117" s="4" t="s">
        <v>9934</v>
      </c>
    </row>
    <row r="10118" spans="1:1">
      <c r="A10118" s="4" t="s">
        <v>9935</v>
      </c>
    </row>
    <row r="10119" spans="1:1">
      <c r="A10119" s="4" t="s">
        <v>9936</v>
      </c>
    </row>
    <row r="10120" spans="1:1">
      <c r="A10120" s="6" t="s">
        <v>9937</v>
      </c>
    </row>
    <row r="10121" spans="1:1">
      <c r="A10121" s="6" t="s">
        <v>9938</v>
      </c>
    </row>
    <row r="10122" spans="1:1">
      <c r="A10122" s="6" t="s">
        <v>9939</v>
      </c>
    </row>
    <row r="10123" spans="1:1">
      <c r="A10123" s="9" t="s">
        <v>9940</v>
      </c>
    </row>
    <row r="10124" spans="1:1">
      <c r="A10124" s="9" t="s">
        <v>8770</v>
      </c>
    </row>
    <row r="10125" spans="1:1">
      <c r="A10125" s="9" t="s">
        <v>9941</v>
      </c>
    </row>
    <row r="10126" spans="1:1">
      <c r="A10126" s="9" t="s">
        <v>9942</v>
      </c>
    </row>
    <row r="10127" spans="1:1">
      <c r="A10127" s="9" t="s">
        <v>9943</v>
      </c>
    </row>
    <row r="10128" spans="1:1">
      <c r="A10128" s="9" t="s">
        <v>9944</v>
      </c>
    </row>
    <row r="10129" spans="1:1">
      <c r="A10129" s="9" t="s">
        <v>9945</v>
      </c>
    </row>
    <row r="10130" spans="1:1">
      <c r="A10130" s="9" t="s">
        <v>9946</v>
      </c>
    </row>
    <row r="10131" spans="1:1">
      <c r="A10131" s="9" t="s">
        <v>9947</v>
      </c>
    </row>
    <row r="10132" spans="1:1">
      <c r="A10132" s="9" t="s">
        <v>9948</v>
      </c>
    </row>
    <row r="10133" spans="1:1">
      <c r="A10133" s="9" t="s">
        <v>9949</v>
      </c>
    </row>
    <row r="10134" spans="1:1">
      <c r="A10134" s="9" t="s">
        <v>9950</v>
      </c>
    </row>
    <row r="10135" spans="1:1">
      <c r="A10135" s="6" t="s">
        <v>9951</v>
      </c>
    </row>
    <row r="10136" spans="1:1">
      <c r="A10136" s="6" t="s">
        <v>9952</v>
      </c>
    </row>
    <row r="10137" spans="1:1">
      <c r="A10137" s="4" t="s">
        <v>9953</v>
      </c>
    </row>
    <row r="10138" spans="1:1">
      <c r="A10138" s="4" t="s">
        <v>9954</v>
      </c>
    </row>
    <row r="10139" spans="1:1">
      <c r="A10139" s="4" t="s">
        <v>9955</v>
      </c>
    </row>
    <row r="10140" spans="1:1">
      <c r="A10140" s="4" t="s">
        <v>9956</v>
      </c>
    </row>
    <row r="10141" spans="1:1">
      <c r="A10141" s="4" t="s">
        <v>9957</v>
      </c>
    </row>
    <row r="10142" spans="1:1">
      <c r="A10142" s="4" t="s">
        <v>9958</v>
      </c>
    </row>
    <row r="10143" spans="1:1">
      <c r="A10143" s="4" t="s">
        <v>9959</v>
      </c>
    </row>
    <row r="10144" spans="1:1">
      <c r="A10144" s="4" t="s">
        <v>9960</v>
      </c>
    </row>
    <row r="10145" spans="1:1">
      <c r="A10145" s="9" t="s">
        <v>9961</v>
      </c>
    </row>
    <row r="10146" spans="1:1">
      <c r="A10146" s="9" t="s">
        <v>9962</v>
      </c>
    </row>
    <row r="10147" spans="1:1">
      <c r="A10147" s="4" t="s">
        <v>9963</v>
      </c>
    </row>
    <row r="10148" spans="1:1">
      <c r="A10148" s="4" t="s">
        <v>9964</v>
      </c>
    </row>
    <row r="10149" spans="1:1">
      <c r="A10149" s="4" t="s">
        <v>9965</v>
      </c>
    </row>
    <row r="10150" spans="1:1">
      <c r="A10150" s="4" t="s">
        <v>9966</v>
      </c>
    </row>
    <row r="10151" spans="1:1">
      <c r="A10151" s="4" t="s">
        <v>9967</v>
      </c>
    </row>
    <row r="10152" spans="1:1">
      <c r="A10152" s="5" t="s">
        <v>9968</v>
      </c>
    </row>
    <row r="10153" spans="1:1">
      <c r="A10153" s="5" t="s">
        <v>9969</v>
      </c>
    </row>
    <row r="10154" spans="1:1">
      <c r="A10154" s="5" t="s">
        <v>9970</v>
      </c>
    </row>
    <row r="10155" spans="1:1">
      <c r="A10155" s="5" t="s">
        <v>9971</v>
      </c>
    </row>
    <row r="10156" spans="1:1">
      <c r="A10156" s="6" t="s">
        <v>9972</v>
      </c>
    </row>
    <row r="10157" spans="1:1">
      <c r="A10157" s="6" t="s">
        <v>9973</v>
      </c>
    </row>
    <row r="10158" spans="1:1">
      <c r="A10158" s="6" t="s">
        <v>9974</v>
      </c>
    </row>
    <row r="10159" spans="1:1">
      <c r="A10159" s="9" t="s">
        <v>9975</v>
      </c>
    </row>
    <row r="10160" spans="1:1">
      <c r="A10160" s="10" t="s">
        <v>9976</v>
      </c>
    </row>
    <row r="10161" spans="1:1">
      <c r="A10161" s="10" t="s">
        <v>9977</v>
      </c>
    </row>
    <row r="10162" spans="1:1">
      <c r="A10162" s="10" t="s">
        <v>9978</v>
      </c>
    </row>
    <row r="10163" spans="1:1">
      <c r="A10163" s="10" t="s">
        <v>9979</v>
      </c>
    </row>
    <row r="10164" spans="1:1">
      <c r="A10164" s="9" t="s">
        <v>9980</v>
      </c>
    </row>
    <row r="10165" spans="1:1">
      <c r="A10165" s="9" t="s">
        <v>9981</v>
      </c>
    </row>
    <row r="10166" spans="1:1">
      <c r="A10166" s="9" t="s">
        <v>9982</v>
      </c>
    </row>
    <row r="10167" spans="1:1">
      <c r="A10167" s="6" t="s">
        <v>9983</v>
      </c>
    </row>
    <row r="10168" spans="1:1">
      <c r="A10168" s="6" t="s">
        <v>9984</v>
      </c>
    </row>
    <row r="10169" spans="1:1">
      <c r="A10169" s="6" t="s">
        <v>9985</v>
      </c>
    </row>
    <row r="10170" spans="1:1">
      <c r="A10170" s="6" t="s">
        <v>9986</v>
      </c>
    </row>
    <row r="10171" spans="1:1">
      <c r="A10171" s="6" t="s">
        <v>9987</v>
      </c>
    </row>
    <row r="10172" spans="1:1">
      <c r="A10172" s="6" t="s">
        <v>9988</v>
      </c>
    </row>
    <row r="10173" spans="1:1">
      <c r="A10173" s="6" t="s">
        <v>9989</v>
      </c>
    </row>
    <row r="10174" spans="1:1">
      <c r="A10174" s="6" t="s">
        <v>9990</v>
      </c>
    </row>
    <row r="10175" spans="1:1">
      <c r="A10175" s="6" t="s">
        <v>9991</v>
      </c>
    </row>
    <row r="10176" spans="1:1">
      <c r="A10176" s="6" t="s">
        <v>9992</v>
      </c>
    </row>
    <row r="10177" spans="1:1">
      <c r="A10177" s="6" t="s">
        <v>9993</v>
      </c>
    </row>
    <row r="10178" spans="1:1">
      <c r="A10178" s="6" t="s">
        <v>9994</v>
      </c>
    </row>
    <row r="10179" spans="1:1">
      <c r="A10179" s="6" t="s">
        <v>9995</v>
      </c>
    </row>
    <row r="10180" spans="1:1">
      <c r="A10180" s="6" t="s">
        <v>9996</v>
      </c>
    </row>
    <row r="10181" spans="1:1">
      <c r="A10181" s="6" t="s">
        <v>9997</v>
      </c>
    </row>
    <row r="10182" spans="1:1">
      <c r="A10182" s="6" t="s">
        <v>9998</v>
      </c>
    </row>
    <row r="10183" spans="1:1">
      <c r="A10183" s="6" t="s">
        <v>9999</v>
      </c>
    </row>
    <row r="10184" spans="1:1">
      <c r="A10184" s="6" t="s">
        <v>10000</v>
      </c>
    </row>
    <row r="10185" spans="1:1">
      <c r="A10185" s="6" t="s">
        <v>10001</v>
      </c>
    </row>
    <row r="10186" spans="1:1">
      <c r="A10186" s="6" t="s">
        <v>10002</v>
      </c>
    </row>
    <row r="10187" spans="1:1">
      <c r="A10187" s="6" t="s">
        <v>10003</v>
      </c>
    </row>
    <row r="10188" spans="1:1">
      <c r="A10188" s="6" t="s">
        <v>10004</v>
      </c>
    </row>
    <row r="10189" spans="1:1">
      <c r="A10189" s="6" t="s">
        <v>10005</v>
      </c>
    </row>
    <row r="10190" spans="1:1">
      <c r="A10190" s="50" t="s">
        <v>10006</v>
      </c>
    </row>
    <row r="10191" spans="1:1">
      <c r="A10191" s="98" t="s">
        <v>10007</v>
      </c>
    </row>
    <row r="10192" spans="1:1">
      <c r="A10192" s="6" t="s">
        <v>10008</v>
      </c>
    </row>
    <row r="10193" spans="1:1">
      <c r="A10193" s="6" t="s">
        <v>10009</v>
      </c>
    </row>
    <row r="10194" spans="1:1">
      <c r="A10194" s="6" t="s">
        <v>10010</v>
      </c>
    </row>
    <row r="10195" spans="1:1">
      <c r="A10195" s="4" t="s">
        <v>10011</v>
      </c>
    </row>
    <row r="10196" spans="1:1">
      <c r="A10196" s="4" t="s">
        <v>10012</v>
      </c>
    </row>
    <row r="10197" spans="1:1">
      <c r="A10197" s="4" t="s">
        <v>10013</v>
      </c>
    </row>
    <row r="10198" spans="1:1">
      <c r="A10198" s="4" t="s">
        <v>10014</v>
      </c>
    </row>
    <row r="10199" spans="1:1">
      <c r="A10199" s="4" t="s">
        <v>10015</v>
      </c>
    </row>
    <row r="10200" spans="1:1">
      <c r="A10200" s="4" t="s">
        <v>2317</v>
      </c>
    </row>
    <row r="10201" spans="1:1">
      <c r="A10201" s="4" t="s">
        <v>10016</v>
      </c>
    </row>
    <row r="10202" spans="1:1">
      <c r="A10202" s="4" t="s">
        <v>10017</v>
      </c>
    </row>
    <row r="10203" spans="1:1">
      <c r="A10203" s="6" t="s">
        <v>10018</v>
      </c>
    </row>
    <row r="10204" spans="1:1">
      <c r="A10204" s="6" t="s">
        <v>10019</v>
      </c>
    </row>
    <row r="10205" spans="1:1">
      <c r="A10205" s="6" t="s">
        <v>10020</v>
      </c>
    </row>
    <row r="10206" spans="1:1">
      <c r="A10206" s="6" t="s">
        <v>10021</v>
      </c>
    </row>
    <row r="10207" spans="1:1">
      <c r="A10207" s="6" t="s">
        <v>10022</v>
      </c>
    </row>
    <row r="10208" spans="1:1">
      <c r="A10208" s="6" t="s">
        <v>10023</v>
      </c>
    </row>
    <row r="10209" spans="1:1">
      <c r="A10209" s="6" t="s">
        <v>10024</v>
      </c>
    </row>
    <row r="10210" spans="1:1">
      <c r="A10210" s="6" t="s">
        <v>10025</v>
      </c>
    </row>
    <row r="10211" spans="1:1">
      <c r="A10211" s="6" t="s">
        <v>10026</v>
      </c>
    </row>
    <row r="10212" spans="1:1">
      <c r="A10212" s="6" t="s">
        <v>10027</v>
      </c>
    </row>
    <row r="10213" spans="1:1">
      <c r="A10213" s="6" t="s">
        <v>10028</v>
      </c>
    </row>
    <row r="10214" spans="1:1">
      <c r="A10214" s="9" t="s">
        <v>10029</v>
      </c>
    </row>
    <row r="10215" spans="1:1">
      <c r="A10215" s="9" t="s">
        <v>5700</v>
      </c>
    </row>
    <row r="10216" spans="1:1">
      <c r="A10216" s="9" t="s">
        <v>10030</v>
      </c>
    </row>
    <row r="10217" spans="1:1">
      <c r="A10217" s="9" t="s">
        <v>10031</v>
      </c>
    </row>
    <row r="10218" spans="1:1">
      <c r="A10218" s="9" t="s">
        <v>10032</v>
      </c>
    </row>
    <row r="10219" spans="1:1">
      <c r="A10219" s="9" t="s">
        <v>10033</v>
      </c>
    </row>
    <row r="10220" spans="1:1">
      <c r="A10220" s="9" t="s">
        <v>10034</v>
      </c>
    </row>
    <row r="10221" spans="1:1">
      <c r="A10221" s="9" t="s">
        <v>10035</v>
      </c>
    </row>
    <row r="10222" spans="1:1">
      <c r="A10222" s="9" t="s">
        <v>10036</v>
      </c>
    </row>
    <row r="10223" spans="1:1">
      <c r="A10223" s="9" t="s">
        <v>10037</v>
      </c>
    </row>
    <row r="10224" spans="1:1">
      <c r="A10224" s="9" t="s">
        <v>10038</v>
      </c>
    </row>
    <row r="10225" spans="1:1">
      <c r="A10225" s="9" t="s">
        <v>10039</v>
      </c>
    </row>
    <row r="10226" spans="1:1">
      <c r="A10226" s="9" t="s">
        <v>10040</v>
      </c>
    </row>
    <row r="10227" spans="1:1">
      <c r="A10227" s="9" t="s">
        <v>10041</v>
      </c>
    </row>
    <row r="10228" spans="1:1">
      <c r="A10228" s="9" t="s">
        <v>10042</v>
      </c>
    </row>
    <row r="10229" spans="1:1">
      <c r="A10229" s="9" t="s">
        <v>10043</v>
      </c>
    </row>
    <row r="10230" spans="1:1">
      <c r="A10230" s="9" t="s">
        <v>10044</v>
      </c>
    </row>
    <row r="10231" spans="1:1">
      <c r="A10231" s="6" t="s">
        <v>10045</v>
      </c>
    </row>
    <row r="10232" spans="1:1">
      <c r="A10232" s="6" t="s">
        <v>10046</v>
      </c>
    </row>
    <row r="10233" spans="1:1">
      <c r="A10233" s="6" t="s">
        <v>10047</v>
      </c>
    </row>
    <row r="10234" spans="1:1">
      <c r="A10234" s="6" t="s">
        <v>10048</v>
      </c>
    </row>
    <row r="10235" spans="1:1">
      <c r="A10235" s="6" t="s">
        <v>10049</v>
      </c>
    </row>
    <row r="10236" spans="1:1">
      <c r="A10236" s="6" t="s">
        <v>10050</v>
      </c>
    </row>
    <row r="10237" spans="1:1">
      <c r="A10237" s="6" t="s">
        <v>10051</v>
      </c>
    </row>
    <row r="10238" spans="1:1">
      <c r="A10238" s="4" t="s">
        <v>10052</v>
      </c>
    </row>
    <row r="10239" spans="1:1">
      <c r="A10239" s="4" t="s">
        <v>10053</v>
      </c>
    </row>
    <row r="10240" spans="1:1">
      <c r="A10240" s="4" t="s">
        <v>10054</v>
      </c>
    </row>
    <row r="10241" spans="1:1">
      <c r="A10241" s="4" t="s">
        <v>10055</v>
      </c>
    </row>
    <row r="10242" spans="1:1">
      <c r="A10242" s="4" t="s">
        <v>10056</v>
      </c>
    </row>
    <row r="10243" spans="1:1">
      <c r="A10243" s="4" t="s">
        <v>10057</v>
      </c>
    </row>
    <row r="10244" spans="1:1">
      <c r="A10244" s="4" t="s">
        <v>10058</v>
      </c>
    </row>
    <row r="10245" spans="1:1">
      <c r="A10245" s="4" t="s">
        <v>10059</v>
      </c>
    </row>
    <row r="10246" spans="1:1">
      <c r="A10246" s="4" t="s">
        <v>10060</v>
      </c>
    </row>
    <row r="10247" spans="1:1">
      <c r="A10247" s="4" t="s">
        <v>10061</v>
      </c>
    </row>
    <row r="10248" spans="1:1">
      <c r="A10248" s="4" t="s">
        <v>10062</v>
      </c>
    </row>
    <row r="10249" spans="1:1">
      <c r="A10249" s="4" t="s">
        <v>10063</v>
      </c>
    </row>
    <row r="10250" spans="1:1">
      <c r="A10250" s="4" t="s">
        <v>10064</v>
      </c>
    </row>
    <row r="10251" spans="1:1">
      <c r="A10251" s="4" t="s">
        <v>10065</v>
      </c>
    </row>
    <row r="10252" spans="1:1">
      <c r="A10252" s="4" t="s">
        <v>10066</v>
      </c>
    </row>
    <row r="10253" spans="1:1">
      <c r="A10253" s="4" t="s">
        <v>10067</v>
      </c>
    </row>
    <row r="10254" spans="1:1">
      <c r="A10254" s="6" t="s">
        <v>10068</v>
      </c>
    </row>
    <row r="10255" spans="1:1">
      <c r="A10255" s="4" t="s">
        <v>10069</v>
      </c>
    </row>
    <row r="10256" spans="1:1">
      <c r="A10256" s="4" t="s">
        <v>10070</v>
      </c>
    </row>
    <row r="10257" spans="1:1">
      <c r="A10257" s="9" t="s">
        <v>10071</v>
      </c>
    </row>
    <row r="10258" spans="1:1">
      <c r="A10258" s="9" t="s">
        <v>10072</v>
      </c>
    </row>
    <row r="10259" spans="1:1">
      <c r="A10259" s="9" t="s">
        <v>10073</v>
      </c>
    </row>
    <row r="10260" spans="1:1">
      <c r="A10260" s="9" t="s">
        <v>1543</v>
      </c>
    </row>
    <row r="10261" spans="1:1">
      <c r="A10261" s="4" t="s">
        <v>10074</v>
      </c>
    </row>
    <row r="10262" spans="1:1">
      <c r="A10262" s="6" t="s">
        <v>10075</v>
      </c>
    </row>
    <row r="10263" spans="1:1">
      <c r="A10263" s="6" t="s">
        <v>10076</v>
      </c>
    </row>
    <row r="10264" spans="1:1">
      <c r="A10264" s="6" t="s">
        <v>10077</v>
      </c>
    </row>
    <row r="10265" spans="1:1">
      <c r="A10265" s="6" t="s">
        <v>10078</v>
      </c>
    </row>
    <row r="10266" spans="1:1">
      <c r="A10266" s="6" t="s">
        <v>1333</v>
      </c>
    </row>
    <row r="10267" spans="1:1">
      <c r="A10267" s="6" t="s">
        <v>10079</v>
      </c>
    </row>
    <row r="10268" spans="1:1">
      <c r="A10268" s="6" t="s">
        <v>10080</v>
      </c>
    </row>
    <row r="10269" spans="1:1">
      <c r="A10269" s="6" t="s">
        <v>10081</v>
      </c>
    </row>
    <row r="10270" spans="1:1" ht="15.6">
      <c r="A10270" s="99" t="s">
        <v>10082</v>
      </c>
    </row>
    <row r="10271" spans="1:1" ht="15.6">
      <c r="A10271" s="99" t="s">
        <v>10083</v>
      </c>
    </row>
    <row r="10272" spans="1:1" ht="15.6">
      <c r="A10272" s="99" t="s">
        <v>10084</v>
      </c>
    </row>
    <row r="10273" spans="1:1" ht="15.6">
      <c r="A10273" s="99" t="s">
        <v>10085</v>
      </c>
    </row>
    <row r="10274" spans="1:1">
      <c r="A10274" s="6" t="s">
        <v>10086</v>
      </c>
    </row>
    <row r="10275" spans="1:1">
      <c r="A10275" s="6" t="s">
        <v>10087</v>
      </c>
    </row>
    <row r="10276" spans="1:1">
      <c r="A10276" s="6" t="s">
        <v>10088</v>
      </c>
    </row>
    <row r="10277" spans="1:1">
      <c r="A10277" s="6" t="s">
        <v>10089</v>
      </c>
    </row>
    <row r="10278" spans="1:1">
      <c r="A10278" s="6" t="s">
        <v>10090</v>
      </c>
    </row>
    <row r="10279" spans="1:1">
      <c r="A10279" s="6" t="s">
        <v>10091</v>
      </c>
    </row>
    <row r="10280" spans="1:1">
      <c r="A10280" s="6" t="s">
        <v>10092</v>
      </c>
    </row>
    <row r="10281" spans="1:1">
      <c r="A10281" s="27" t="s">
        <v>10093</v>
      </c>
    </row>
    <row r="10282" spans="1:1">
      <c r="A10282" s="9" t="s">
        <v>10094</v>
      </c>
    </row>
    <row r="10283" spans="1:1">
      <c r="A10283" s="9" t="s">
        <v>10095</v>
      </c>
    </row>
    <row r="10284" spans="1:1">
      <c r="A10284" s="9" t="s">
        <v>10096</v>
      </c>
    </row>
    <row r="10285" spans="1:1">
      <c r="A10285" s="9" t="s">
        <v>830</v>
      </c>
    </row>
    <row r="10286" spans="1:1">
      <c r="A10286" s="9" t="s">
        <v>10097</v>
      </c>
    </row>
    <row r="10287" spans="1:1">
      <c r="A10287" s="9" t="s">
        <v>10098</v>
      </c>
    </row>
    <row r="10288" spans="1:1">
      <c r="A10288" s="9" t="s">
        <v>10099</v>
      </c>
    </row>
    <row r="10289" spans="1:1">
      <c r="A10289" s="9" t="s">
        <v>10100</v>
      </c>
    </row>
    <row r="10290" spans="1:1">
      <c r="A10290" s="9" t="s">
        <v>10101</v>
      </c>
    </row>
    <row r="10291" spans="1:1">
      <c r="A10291" s="9" t="s">
        <v>10102</v>
      </c>
    </row>
    <row r="10292" spans="1:1">
      <c r="A10292" s="4" t="s">
        <v>10103</v>
      </c>
    </row>
    <row r="10293" spans="1:1">
      <c r="A10293" s="6" t="s">
        <v>10104</v>
      </c>
    </row>
    <row r="10294" spans="1:1">
      <c r="A10294" s="6" t="s">
        <v>10105</v>
      </c>
    </row>
    <row r="10295" spans="1:1">
      <c r="A10295" s="6" t="s">
        <v>10106</v>
      </c>
    </row>
    <row r="10296" spans="1:1">
      <c r="A10296" s="6" t="s">
        <v>10107</v>
      </c>
    </row>
    <row r="10297" spans="1:1">
      <c r="A10297" s="6" t="s">
        <v>10108</v>
      </c>
    </row>
    <row r="10298" spans="1:1">
      <c r="A10298" s="6" t="s">
        <v>10109</v>
      </c>
    </row>
    <row r="10299" spans="1:1">
      <c r="A10299" s="6" t="s">
        <v>10110</v>
      </c>
    </row>
    <row r="10300" spans="1:1">
      <c r="A10300" s="6" t="s">
        <v>10111</v>
      </c>
    </row>
    <row r="10301" spans="1:1">
      <c r="A10301" s="6" t="s">
        <v>10112</v>
      </c>
    </row>
    <row r="10302" spans="1:1">
      <c r="A10302" s="6" t="s">
        <v>10113</v>
      </c>
    </row>
    <row r="10303" spans="1:1">
      <c r="A10303" s="6" t="s">
        <v>10114</v>
      </c>
    </row>
    <row r="10304" spans="1:1">
      <c r="A10304" s="6" t="s">
        <v>10115</v>
      </c>
    </row>
    <row r="10305" spans="1:1">
      <c r="A10305" s="6" t="s">
        <v>10116</v>
      </c>
    </row>
    <row r="10306" spans="1:1">
      <c r="A10306" s="6" t="s">
        <v>10117</v>
      </c>
    </row>
    <row r="10307" spans="1:1">
      <c r="A10307" s="6" t="s">
        <v>10118</v>
      </c>
    </row>
    <row r="10308" spans="1:1">
      <c r="A10308" s="6" t="s">
        <v>10119</v>
      </c>
    </row>
    <row r="10309" spans="1:1">
      <c r="A10309" s="6" t="s">
        <v>10120</v>
      </c>
    </row>
    <row r="10310" spans="1:1">
      <c r="A10310" s="6" t="s">
        <v>10121</v>
      </c>
    </row>
    <row r="10311" spans="1:1">
      <c r="A10311" s="6" t="s">
        <v>10122</v>
      </c>
    </row>
    <row r="10312" spans="1:1">
      <c r="A10312" s="6" t="s">
        <v>10123</v>
      </c>
    </row>
    <row r="10313" spans="1:1">
      <c r="A10313" s="6" t="s">
        <v>10124</v>
      </c>
    </row>
    <row r="10314" spans="1:1">
      <c r="A10314" s="6" t="s">
        <v>10125</v>
      </c>
    </row>
    <row r="10315" spans="1:1">
      <c r="A10315" s="6" t="s">
        <v>10126</v>
      </c>
    </row>
    <row r="10316" spans="1:1">
      <c r="A10316" s="6" t="s">
        <v>10127</v>
      </c>
    </row>
    <row r="10317" spans="1:1">
      <c r="A10317" s="6" t="s">
        <v>10128</v>
      </c>
    </row>
    <row r="10318" spans="1:1">
      <c r="A10318" s="6" t="s">
        <v>10129</v>
      </c>
    </row>
    <row r="10319" spans="1:1">
      <c r="A10319" s="6" t="s">
        <v>10130</v>
      </c>
    </row>
    <row r="10320" spans="1:1">
      <c r="A10320" s="6" t="s">
        <v>10131</v>
      </c>
    </row>
    <row r="10321" spans="1:1">
      <c r="A10321" s="6" t="s">
        <v>10132</v>
      </c>
    </row>
    <row r="10322" spans="1:1">
      <c r="A10322" s="6" t="s">
        <v>10133</v>
      </c>
    </row>
    <row r="10323" spans="1:1">
      <c r="A10323" s="9" t="s">
        <v>10134</v>
      </c>
    </row>
    <row r="10324" spans="1:1">
      <c r="A10324" s="9" t="s">
        <v>10135</v>
      </c>
    </row>
    <row r="10325" spans="1:1">
      <c r="A10325" s="6" t="s">
        <v>10136</v>
      </c>
    </row>
    <row r="10326" spans="1:1">
      <c r="A10326" s="6" t="s">
        <v>10137</v>
      </c>
    </row>
    <row r="10327" spans="1:1">
      <c r="A10327" s="6" t="s">
        <v>10138</v>
      </c>
    </row>
    <row r="10328" spans="1:1">
      <c r="A10328" s="6" t="s">
        <v>10139</v>
      </c>
    </row>
    <row r="10329" spans="1:1">
      <c r="A10329" s="6" t="s">
        <v>10140</v>
      </c>
    </row>
    <row r="10330" spans="1:1">
      <c r="A10330" s="6" t="s">
        <v>10141</v>
      </c>
    </row>
    <row r="10331" spans="1:1">
      <c r="A10331" s="6" t="s">
        <v>10142</v>
      </c>
    </row>
    <row r="10332" spans="1:1">
      <c r="A10332" s="6" t="s">
        <v>10143</v>
      </c>
    </row>
    <row r="10333" spans="1:1">
      <c r="A10333" s="6" t="s">
        <v>10144</v>
      </c>
    </row>
    <row r="10334" spans="1:1">
      <c r="A10334" s="6" t="s">
        <v>10145</v>
      </c>
    </row>
    <row r="10335" spans="1:1">
      <c r="A10335" s="6" t="s">
        <v>10146</v>
      </c>
    </row>
    <row r="10336" spans="1:1">
      <c r="A10336" s="6" t="s">
        <v>10147</v>
      </c>
    </row>
    <row r="10337" spans="1:1">
      <c r="A10337" s="6" t="s">
        <v>10148</v>
      </c>
    </row>
    <row r="10338" spans="1:1">
      <c r="A10338" s="6" t="s">
        <v>10149</v>
      </c>
    </row>
    <row r="10339" spans="1:1">
      <c r="A10339" s="6" t="s">
        <v>10150</v>
      </c>
    </row>
    <row r="10340" spans="1:1">
      <c r="A10340" s="6" t="s">
        <v>10151</v>
      </c>
    </row>
    <row r="10341" spans="1:1">
      <c r="A10341" s="6" t="s">
        <v>10152</v>
      </c>
    </row>
    <row r="10342" spans="1:1">
      <c r="A10342" s="6" t="s">
        <v>10153</v>
      </c>
    </row>
    <row r="10343" spans="1:1">
      <c r="A10343" s="6" t="s">
        <v>10154</v>
      </c>
    </row>
    <row r="10344" spans="1:1">
      <c r="A10344" s="6" t="s">
        <v>10155</v>
      </c>
    </row>
    <row r="10345" spans="1:1">
      <c r="A10345" s="6" t="s">
        <v>10156</v>
      </c>
    </row>
    <row r="10346" spans="1:1">
      <c r="A10346" s="6" t="s">
        <v>10157</v>
      </c>
    </row>
    <row r="10347" spans="1:1">
      <c r="A10347" s="6" t="s">
        <v>10158</v>
      </c>
    </row>
    <row r="10348" spans="1:1">
      <c r="A10348" s="12" t="s">
        <v>10159</v>
      </c>
    </row>
    <row r="10349" spans="1:1">
      <c r="A10349" s="12" t="s">
        <v>10160</v>
      </c>
    </row>
    <row r="10350" spans="1:1">
      <c r="A10350" s="10" t="s">
        <v>10161</v>
      </c>
    </row>
    <row r="10351" spans="1:1">
      <c r="A10351" s="6" t="s">
        <v>10162</v>
      </c>
    </row>
    <row r="10352" spans="1:1">
      <c r="A10352" s="6" t="s">
        <v>10163</v>
      </c>
    </row>
    <row r="10353" spans="1:1">
      <c r="A10353" s="6" t="s">
        <v>10164</v>
      </c>
    </row>
    <row r="10354" spans="1:1">
      <c r="A10354" s="6" t="s">
        <v>10165</v>
      </c>
    </row>
    <row r="10355" spans="1:1">
      <c r="A10355" s="6" t="s">
        <v>10166</v>
      </c>
    </row>
    <row r="10356" spans="1:1">
      <c r="A10356" s="6" t="s">
        <v>10167</v>
      </c>
    </row>
    <row r="10357" spans="1:1">
      <c r="A10357" s="6" t="s">
        <v>10168</v>
      </c>
    </row>
    <row r="10358" spans="1:1">
      <c r="A10358" s="6" t="s">
        <v>10169</v>
      </c>
    </row>
    <row r="10359" spans="1:1">
      <c r="A10359" s="6" t="s">
        <v>10170</v>
      </c>
    </row>
    <row r="10360" spans="1:1">
      <c r="A10360" s="6" t="s">
        <v>10171</v>
      </c>
    </row>
    <row r="10361" spans="1:1">
      <c r="A10361" s="6" t="s">
        <v>10172</v>
      </c>
    </row>
    <row r="10362" spans="1:1">
      <c r="A10362" s="6" t="s">
        <v>10173</v>
      </c>
    </row>
    <row r="10363" spans="1:1">
      <c r="A10363" s="6" t="s">
        <v>10174</v>
      </c>
    </row>
    <row r="10364" spans="1:1">
      <c r="A10364" s="6" t="s">
        <v>10175</v>
      </c>
    </row>
    <row r="10365" spans="1:1">
      <c r="A10365" s="6" t="s">
        <v>10176</v>
      </c>
    </row>
    <row r="10366" spans="1:1">
      <c r="A10366" s="6" t="s">
        <v>10177</v>
      </c>
    </row>
    <row r="10367" spans="1:1">
      <c r="A10367" s="6" t="s">
        <v>10178</v>
      </c>
    </row>
    <row r="10368" spans="1:1">
      <c r="A10368" s="6" t="s">
        <v>10179</v>
      </c>
    </row>
    <row r="10369" spans="1:1">
      <c r="A10369" s="6" t="s">
        <v>10180</v>
      </c>
    </row>
    <row r="10370" spans="1:1">
      <c r="A10370" s="6" t="s">
        <v>10181</v>
      </c>
    </row>
    <row r="10371" spans="1:1">
      <c r="A10371" s="6" t="s">
        <v>10182</v>
      </c>
    </row>
    <row r="10372" spans="1:1">
      <c r="A10372" s="6" t="s">
        <v>10183</v>
      </c>
    </row>
    <row r="10373" spans="1:1">
      <c r="A10373" s="6" t="s">
        <v>7403</v>
      </c>
    </row>
    <row r="10374" spans="1:1">
      <c r="A10374" s="6" t="s">
        <v>10184</v>
      </c>
    </row>
    <row r="10375" spans="1:1">
      <c r="A10375" s="6" t="s">
        <v>10185</v>
      </c>
    </row>
    <row r="10376" spans="1:1">
      <c r="A10376" s="6" t="s">
        <v>10186</v>
      </c>
    </row>
    <row r="10377" spans="1:1">
      <c r="A10377" s="6" t="s">
        <v>10187</v>
      </c>
    </row>
    <row r="10378" spans="1:1">
      <c r="A10378" s="6" t="s">
        <v>10188</v>
      </c>
    </row>
    <row r="10379" spans="1:1">
      <c r="A10379" s="9" t="s">
        <v>10189</v>
      </c>
    </row>
    <row r="10380" spans="1:1">
      <c r="A10380" s="4" t="s">
        <v>10190</v>
      </c>
    </row>
    <row r="10381" spans="1:1">
      <c r="A10381" s="9" t="s">
        <v>10191</v>
      </c>
    </row>
    <row r="10382" spans="1:1">
      <c r="A10382" s="4" t="s">
        <v>10192</v>
      </c>
    </row>
    <row r="10383" spans="1:1">
      <c r="A10383" s="4" t="s">
        <v>10193</v>
      </c>
    </row>
    <row r="10384" spans="1:1">
      <c r="A10384" s="4" t="s">
        <v>10194</v>
      </c>
    </row>
    <row r="10385" spans="1:1">
      <c r="A10385" s="4" t="s">
        <v>10195</v>
      </c>
    </row>
    <row r="10386" spans="1:1">
      <c r="A10386" s="4" t="s">
        <v>10196</v>
      </c>
    </row>
    <row r="10387" spans="1:1">
      <c r="A10387" s="6" t="s">
        <v>10197</v>
      </c>
    </row>
    <row r="10388" spans="1:1">
      <c r="A10388" s="6" t="s">
        <v>10198</v>
      </c>
    </row>
    <row r="10389" spans="1:1">
      <c r="A10389" s="6" t="s">
        <v>10199</v>
      </c>
    </row>
    <row r="10390" spans="1:1">
      <c r="A10390" s="6" t="s">
        <v>10200</v>
      </c>
    </row>
    <row r="10391" spans="1:1">
      <c r="A10391" s="6" t="s">
        <v>10201</v>
      </c>
    </row>
    <row r="10392" spans="1:1">
      <c r="A10392" s="6" t="s">
        <v>10202</v>
      </c>
    </row>
    <row r="10393" spans="1:1">
      <c r="A10393" s="6" t="s">
        <v>10203</v>
      </c>
    </row>
    <row r="10394" spans="1:1">
      <c r="A10394" s="4" t="s">
        <v>10204</v>
      </c>
    </row>
    <row r="10395" spans="1:1">
      <c r="A10395" s="4" t="s">
        <v>10205</v>
      </c>
    </row>
    <row r="10396" spans="1:1">
      <c r="A10396" s="4" t="s">
        <v>10206</v>
      </c>
    </row>
    <row r="10397" spans="1:1">
      <c r="A10397" s="4" t="s">
        <v>10207</v>
      </c>
    </row>
    <row r="10398" spans="1:1">
      <c r="A10398" s="4" t="s">
        <v>10208</v>
      </c>
    </row>
    <row r="10399" spans="1:1">
      <c r="A10399" s="4" t="s">
        <v>10209</v>
      </c>
    </row>
    <row r="10400" spans="1:1">
      <c r="A10400" s="9" t="s">
        <v>10210</v>
      </c>
    </row>
    <row r="10401" spans="1:1">
      <c r="A10401" s="9" t="s">
        <v>10211</v>
      </c>
    </row>
    <row r="10402" spans="1:1">
      <c r="A10402" s="9" t="s">
        <v>10212</v>
      </c>
    </row>
    <row r="10403" spans="1:1">
      <c r="A10403" s="9" t="s">
        <v>10213</v>
      </c>
    </row>
    <row r="10404" spans="1:1">
      <c r="A10404" s="9" t="s">
        <v>10214</v>
      </c>
    </row>
    <row r="10405" spans="1:1">
      <c r="A10405" s="9" t="s">
        <v>10215</v>
      </c>
    </row>
    <row r="10406" spans="1:1">
      <c r="A10406" s="9" t="s">
        <v>10216</v>
      </c>
    </row>
    <row r="10407" spans="1:1">
      <c r="A10407" s="9" t="s">
        <v>10217</v>
      </c>
    </row>
    <row r="10408" spans="1:1">
      <c r="A10408" s="44" t="s">
        <v>7864</v>
      </c>
    </row>
    <row r="10409" spans="1:1">
      <c r="A10409" s="44" t="s">
        <v>7865</v>
      </c>
    </row>
    <row r="10410" spans="1:1">
      <c r="A10410" s="44" t="s">
        <v>7866</v>
      </c>
    </row>
    <row r="10411" spans="1:1">
      <c r="A10411" s="44" t="s">
        <v>7867</v>
      </c>
    </row>
    <row r="10412" spans="1:1">
      <c r="A10412" s="44" t="s">
        <v>7868</v>
      </c>
    </row>
    <row r="10413" spans="1:1">
      <c r="A10413" s="44" t="s">
        <v>7869</v>
      </c>
    </row>
    <row r="10414" spans="1:1">
      <c r="A10414" s="44" t="s">
        <v>7870</v>
      </c>
    </row>
    <row r="10415" spans="1:1">
      <c r="A10415" s="44" t="s">
        <v>7871</v>
      </c>
    </row>
    <row r="10416" spans="1:1">
      <c r="A10416" s="44" t="s">
        <v>7872</v>
      </c>
    </row>
    <row r="10417" spans="1:1">
      <c r="A10417" s="44" t="s">
        <v>7873</v>
      </c>
    </row>
    <row r="10418" spans="1:1">
      <c r="A10418" s="44" t="s">
        <v>7874</v>
      </c>
    </row>
    <row r="10419" spans="1:1">
      <c r="A10419" s="44" t="s">
        <v>7875</v>
      </c>
    </row>
    <row r="10420" spans="1:1">
      <c r="A10420" s="44" t="s">
        <v>7876</v>
      </c>
    </row>
    <row r="10421" spans="1:1">
      <c r="A10421" s="44" t="s">
        <v>7877</v>
      </c>
    </row>
    <row r="10422" spans="1:1">
      <c r="A10422" s="44" t="s">
        <v>7878</v>
      </c>
    </row>
    <row r="10423" spans="1:1">
      <c r="A10423" s="44" t="s">
        <v>7879</v>
      </c>
    </row>
    <row r="10424" spans="1:1">
      <c r="A10424" s="44" t="s">
        <v>7880</v>
      </c>
    </row>
    <row r="10425" spans="1:1">
      <c r="A10425" s="6" t="s">
        <v>10218</v>
      </c>
    </row>
    <row r="10426" spans="1:1">
      <c r="A10426" s="6" t="s">
        <v>10219</v>
      </c>
    </row>
    <row r="10427" spans="1:1">
      <c r="A10427" s="6" t="s">
        <v>10220</v>
      </c>
    </row>
    <row r="10428" spans="1:1">
      <c r="A10428" s="6" t="s">
        <v>10221</v>
      </c>
    </row>
    <row r="10429" spans="1:1">
      <c r="A10429" s="6" t="s">
        <v>10222</v>
      </c>
    </row>
    <row r="10430" spans="1:1">
      <c r="A10430" s="6" t="s">
        <v>7301</v>
      </c>
    </row>
    <row r="10431" spans="1:1">
      <c r="A10431" s="6" t="s">
        <v>10223</v>
      </c>
    </row>
    <row r="10432" spans="1:1">
      <c r="A10432" s="6" t="s">
        <v>10224</v>
      </c>
    </row>
    <row r="10433" spans="1:1">
      <c r="A10433" s="6" t="s">
        <v>10225</v>
      </c>
    </row>
    <row r="10434" spans="1:1">
      <c r="A10434" s="6" t="s">
        <v>10226</v>
      </c>
    </row>
    <row r="10435" spans="1:1">
      <c r="A10435" s="6" t="s">
        <v>10227</v>
      </c>
    </row>
    <row r="10436" spans="1:1">
      <c r="A10436" s="6" t="s">
        <v>10228</v>
      </c>
    </row>
    <row r="10437" spans="1:1">
      <c r="A10437" s="6" t="s">
        <v>10229</v>
      </c>
    </row>
    <row r="10438" spans="1:1">
      <c r="A10438" s="6" t="s">
        <v>10230</v>
      </c>
    </row>
    <row r="10439" spans="1:1">
      <c r="A10439" s="6" t="s">
        <v>10231</v>
      </c>
    </row>
    <row r="10440" spans="1:1">
      <c r="A10440" s="6" t="s">
        <v>5762</v>
      </c>
    </row>
    <row r="10441" spans="1:1">
      <c r="A10441" s="6" t="s">
        <v>10232</v>
      </c>
    </row>
    <row r="10442" spans="1:1">
      <c r="A10442" s="6" t="s">
        <v>10233</v>
      </c>
    </row>
    <row r="10443" spans="1:1">
      <c r="A10443" s="4" t="s">
        <v>10234</v>
      </c>
    </row>
    <row r="10444" spans="1:1">
      <c r="A10444" s="4" t="s">
        <v>10235</v>
      </c>
    </row>
    <row r="10445" spans="1:1">
      <c r="A10445" s="4" t="s">
        <v>10236</v>
      </c>
    </row>
    <row r="10446" spans="1:1">
      <c r="A10446" s="4" t="s">
        <v>10237</v>
      </c>
    </row>
    <row r="10447" spans="1:1">
      <c r="A10447" s="4" t="s">
        <v>10238</v>
      </c>
    </row>
    <row r="10448" spans="1:1">
      <c r="A10448" s="4" t="s">
        <v>10239</v>
      </c>
    </row>
    <row r="10449" spans="1:1">
      <c r="A10449" s="6" t="s">
        <v>10240</v>
      </c>
    </row>
    <row r="10450" spans="1:1">
      <c r="A10450" s="6" t="s">
        <v>10241</v>
      </c>
    </row>
    <row r="10451" spans="1:1">
      <c r="A10451" s="6" t="s">
        <v>10242</v>
      </c>
    </row>
    <row r="10452" spans="1:1">
      <c r="A10452" s="6" t="s">
        <v>10243</v>
      </c>
    </row>
    <row r="10453" spans="1:1">
      <c r="A10453" s="6" t="s">
        <v>10244</v>
      </c>
    </row>
    <row r="10454" spans="1:1">
      <c r="A10454" s="6" t="s">
        <v>10245</v>
      </c>
    </row>
    <row r="10455" spans="1:1">
      <c r="A10455" s="6" t="s">
        <v>10246</v>
      </c>
    </row>
    <row r="10456" spans="1:1">
      <c r="A10456" s="6" t="s">
        <v>10247</v>
      </c>
    </row>
    <row r="10457" spans="1:1">
      <c r="A10457" s="6" t="s">
        <v>10247</v>
      </c>
    </row>
    <row r="10458" spans="1:1">
      <c r="A10458" s="6" t="s">
        <v>10247</v>
      </c>
    </row>
    <row r="10459" spans="1:1">
      <c r="A10459" s="6" t="s">
        <v>10247</v>
      </c>
    </row>
    <row r="10460" spans="1:1">
      <c r="A10460" s="6" t="s">
        <v>10247</v>
      </c>
    </row>
    <row r="10461" spans="1:1">
      <c r="A10461" s="6" t="s">
        <v>10247</v>
      </c>
    </row>
    <row r="10462" spans="1:1">
      <c r="A10462" s="6" t="s">
        <v>10247</v>
      </c>
    </row>
    <row r="10463" spans="1:1">
      <c r="A10463" s="6" t="s">
        <v>9794</v>
      </c>
    </row>
    <row r="10464" spans="1:1">
      <c r="A10464" s="6" t="s">
        <v>10248</v>
      </c>
    </row>
    <row r="10465" spans="1:1">
      <c r="A10465" s="6" t="s">
        <v>10249</v>
      </c>
    </row>
    <row r="10466" spans="1:1">
      <c r="A10466" s="6" t="s">
        <v>10250</v>
      </c>
    </row>
    <row r="10467" spans="1:1">
      <c r="A10467" s="6" t="s">
        <v>10251</v>
      </c>
    </row>
    <row r="10468" spans="1:1">
      <c r="A10468" s="4" t="s">
        <v>10252</v>
      </c>
    </row>
    <row r="10469" spans="1:1">
      <c r="A10469" s="4" t="s">
        <v>10253</v>
      </c>
    </row>
    <row r="10470" spans="1:1">
      <c r="A10470" s="4" t="s">
        <v>10254</v>
      </c>
    </row>
    <row r="10471" spans="1:1">
      <c r="A10471" s="4" t="s">
        <v>10255</v>
      </c>
    </row>
    <row r="10472" spans="1:1">
      <c r="A10472" s="4" t="s">
        <v>10256</v>
      </c>
    </row>
    <row r="10473" spans="1:1">
      <c r="A10473" s="4" t="s">
        <v>10257</v>
      </c>
    </row>
    <row r="10474" spans="1:1">
      <c r="A10474" s="4" t="s">
        <v>10258</v>
      </c>
    </row>
    <row r="10475" spans="1:1">
      <c r="A10475" s="4" t="s">
        <v>10259</v>
      </c>
    </row>
    <row r="10476" spans="1:1">
      <c r="A10476" s="6" t="s">
        <v>10260</v>
      </c>
    </row>
    <row r="10477" spans="1:1">
      <c r="A10477" s="6" t="s">
        <v>10261</v>
      </c>
    </row>
    <row r="10478" spans="1:1">
      <c r="A10478" s="9" t="s">
        <v>10262</v>
      </c>
    </row>
    <row r="10479" spans="1:1">
      <c r="A10479" s="9" t="s">
        <v>10263</v>
      </c>
    </row>
    <row r="10480" spans="1:1">
      <c r="A10480" s="4" t="s">
        <v>10264</v>
      </c>
    </row>
    <row r="10481" spans="1:1">
      <c r="A10481" s="4" t="s">
        <v>10265</v>
      </c>
    </row>
    <row r="10482" spans="1:1">
      <c r="A10482" s="9" t="s">
        <v>10266</v>
      </c>
    </row>
    <row r="10483" spans="1:1">
      <c r="A10483" s="9" t="s">
        <v>10267</v>
      </c>
    </row>
    <row r="10484" spans="1:1">
      <c r="A10484" s="9" t="s">
        <v>10268</v>
      </c>
    </row>
    <row r="10485" spans="1:1">
      <c r="A10485" s="4" t="s">
        <v>10269</v>
      </c>
    </row>
    <row r="10486" spans="1:1">
      <c r="A10486" s="4" t="s">
        <v>10270</v>
      </c>
    </row>
    <row r="10487" spans="1:1">
      <c r="A10487" s="4" t="s">
        <v>10271</v>
      </c>
    </row>
    <row r="10488" spans="1:1">
      <c r="A10488" s="4" t="s">
        <v>10272</v>
      </c>
    </row>
    <row r="10489" spans="1:1">
      <c r="A10489" s="6" t="s">
        <v>10273</v>
      </c>
    </row>
    <row r="10490" spans="1:1">
      <c r="A10490" s="6" t="s">
        <v>10274</v>
      </c>
    </row>
    <row r="10491" spans="1:1">
      <c r="A10491" s="6" t="s">
        <v>10275</v>
      </c>
    </row>
    <row r="10492" spans="1:1" ht="18">
      <c r="A10492" s="100" t="s">
        <v>4627</v>
      </c>
    </row>
    <row r="10493" spans="1:1">
      <c r="A10493" s="6" t="s">
        <v>10276</v>
      </c>
    </row>
    <row r="10494" spans="1:1">
      <c r="A10494" s="6" t="s">
        <v>10277</v>
      </c>
    </row>
    <row r="10495" spans="1:1">
      <c r="A10495" s="6" t="s">
        <v>10278</v>
      </c>
    </row>
    <row r="10496" spans="1:1">
      <c r="A10496" s="6" t="s">
        <v>10279</v>
      </c>
    </row>
    <row r="10497" spans="1:1">
      <c r="A10497" s="6" t="s">
        <v>10280</v>
      </c>
    </row>
    <row r="10498" spans="1:1">
      <c r="A10498" s="6" t="s">
        <v>10281</v>
      </c>
    </row>
    <row r="10499" spans="1:1">
      <c r="A10499" s="6" t="s">
        <v>10282</v>
      </c>
    </row>
    <row r="10500" spans="1:1">
      <c r="A10500" s="6" t="s">
        <v>10283</v>
      </c>
    </row>
    <row r="10501" spans="1:1">
      <c r="A10501" s="6" t="s">
        <v>10284</v>
      </c>
    </row>
    <row r="10502" spans="1:1">
      <c r="A10502" s="6" t="s">
        <v>10285</v>
      </c>
    </row>
    <row r="10503" spans="1:1">
      <c r="A10503" s="6" t="s">
        <v>10286</v>
      </c>
    </row>
    <row r="10504" spans="1:1">
      <c r="A10504" s="6" t="s">
        <v>10287</v>
      </c>
    </row>
    <row r="10505" spans="1:1">
      <c r="A10505" s="6" t="s">
        <v>10288</v>
      </c>
    </row>
    <row r="10506" spans="1:1">
      <c r="A10506" s="6" t="s">
        <v>10289</v>
      </c>
    </row>
    <row r="10507" spans="1:1">
      <c r="A10507" s="6" t="s">
        <v>10290</v>
      </c>
    </row>
    <row r="10508" spans="1:1">
      <c r="A10508" s="6" t="s">
        <v>10291</v>
      </c>
    </row>
    <row r="10509" spans="1:1">
      <c r="A10509" s="6" t="s">
        <v>10292</v>
      </c>
    </row>
    <row r="10510" spans="1:1">
      <c r="A10510" s="6" t="s">
        <v>10293</v>
      </c>
    </row>
    <row r="10511" spans="1:1">
      <c r="A10511" s="4" t="s">
        <v>10294</v>
      </c>
    </row>
    <row r="10512" spans="1:1">
      <c r="A10512" s="4" t="s">
        <v>10295</v>
      </c>
    </row>
    <row r="10513" spans="1:1">
      <c r="A10513" s="4" t="s">
        <v>10296</v>
      </c>
    </row>
    <row r="10514" spans="1:1">
      <c r="A10514" s="4" t="s">
        <v>10297</v>
      </c>
    </row>
    <row r="10515" spans="1:1">
      <c r="A10515" s="4" t="s">
        <v>10298</v>
      </c>
    </row>
    <row r="10516" spans="1:1">
      <c r="A10516" s="4" t="s">
        <v>10299</v>
      </c>
    </row>
    <row r="10517" spans="1:1">
      <c r="A10517" s="4" t="s">
        <v>10300</v>
      </c>
    </row>
    <row r="10518" spans="1:1">
      <c r="A10518" s="4" t="s">
        <v>10301</v>
      </c>
    </row>
    <row r="10519" spans="1:1">
      <c r="A10519" s="4" t="s">
        <v>10302</v>
      </c>
    </row>
    <row r="10520" spans="1:1">
      <c r="A10520" s="101" t="s">
        <v>10303</v>
      </c>
    </row>
    <row r="10521" spans="1:1">
      <c r="A10521" s="101" t="s">
        <v>10304</v>
      </c>
    </row>
    <row r="10522" spans="1:1">
      <c r="A10522" s="101" t="s">
        <v>10305</v>
      </c>
    </row>
    <row r="10523" spans="1:1">
      <c r="A10523" s="4" t="s">
        <v>10306</v>
      </c>
    </row>
    <row r="10524" spans="1:1">
      <c r="A10524" s="4" t="s">
        <v>10307</v>
      </c>
    </row>
    <row r="10525" spans="1:1">
      <c r="A10525" s="4" t="s">
        <v>10308</v>
      </c>
    </row>
    <row r="10526" spans="1:1">
      <c r="A10526" s="4" t="s">
        <v>10309</v>
      </c>
    </row>
    <row r="10527" spans="1:1">
      <c r="A10527" s="4" t="s">
        <v>10310</v>
      </c>
    </row>
    <row r="10528" spans="1:1">
      <c r="A10528" s="6" t="s">
        <v>10311</v>
      </c>
    </row>
    <row r="10529" spans="1:1">
      <c r="A10529" s="6" t="s">
        <v>10312</v>
      </c>
    </row>
    <row r="10530" spans="1:1">
      <c r="A10530" s="6" t="s">
        <v>10313</v>
      </c>
    </row>
    <row r="10531" spans="1:1">
      <c r="A10531" s="6" t="s">
        <v>10314</v>
      </c>
    </row>
    <row r="10532" spans="1:1">
      <c r="A10532" s="6" t="s">
        <v>10315</v>
      </c>
    </row>
    <row r="10533" spans="1:1">
      <c r="A10533" s="6" t="s">
        <v>10316</v>
      </c>
    </row>
    <row r="10534" spans="1:1">
      <c r="A10534" s="6" t="s">
        <v>10317</v>
      </c>
    </row>
    <row r="10535" spans="1:1">
      <c r="A10535" s="6" t="s">
        <v>10318</v>
      </c>
    </row>
    <row r="10536" spans="1:1">
      <c r="A10536" s="6" t="s">
        <v>10319</v>
      </c>
    </row>
    <row r="10537" spans="1:1">
      <c r="A10537" s="6" t="s">
        <v>10320</v>
      </c>
    </row>
    <row r="10538" spans="1:1">
      <c r="A10538" s="6" t="s">
        <v>10321</v>
      </c>
    </row>
    <row r="10539" spans="1:1">
      <c r="A10539" s="6" t="s">
        <v>10322</v>
      </c>
    </row>
    <row r="10540" spans="1:1">
      <c r="A10540" s="6" t="s">
        <v>10323</v>
      </c>
    </row>
    <row r="10541" spans="1:1">
      <c r="A10541" s="6" t="s">
        <v>10324</v>
      </c>
    </row>
    <row r="10542" spans="1:1">
      <c r="A10542" s="6" t="s">
        <v>10325</v>
      </c>
    </row>
    <row r="10543" spans="1:1">
      <c r="A10543" s="6" t="s">
        <v>10326</v>
      </c>
    </row>
    <row r="10544" spans="1:1">
      <c r="A10544" s="6" t="s">
        <v>10327</v>
      </c>
    </row>
    <row r="10545" spans="1:1">
      <c r="A10545" s="6" t="s">
        <v>10328</v>
      </c>
    </row>
    <row r="10546" spans="1:1">
      <c r="A10546" s="6" t="s">
        <v>10329</v>
      </c>
    </row>
    <row r="10547" spans="1:1">
      <c r="A10547" s="6" t="s">
        <v>10330</v>
      </c>
    </row>
    <row r="10548" spans="1:1">
      <c r="A10548" s="6" t="s">
        <v>10331</v>
      </c>
    </row>
    <row r="10549" spans="1:1">
      <c r="A10549" s="6" t="s">
        <v>10332</v>
      </c>
    </row>
    <row r="10550" spans="1:1">
      <c r="A10550" s="6" t="s">
        <v>10333</v>
      </c>
    </row>
    <row r="10551" spans="1:1">
      <c r="A10551" s="6" t="s">
        <v>10334</v>
      </c>
    </row>
    <row r="10552" spans="1:1">
      <c r="A10552" s="6" t="s">
        <v>1658</v>
      </c>
    </row>
    <row r="10553" spans="1:1">
      <c r="A10553" s="4" t="s">
        <v>10335</v>
      </c>
    </row>
    <row r="10554" spans="1:1">
      <c r="A10554" s="4" t="s">
        <v>10336</v>
      </c>
    </row>
    <row r="10555" spans="1:1">
      <c r="A10555" s="4" t="s">
        <v>10337</v>
      </c>
    </row>
    <row r="10556" spans="1:1">
      <c r="A10556" s="4" t="s">
        <v>10338</v>
      </c>
    </row>
    <row r="10557" spans="1:1">
      <c r="A10557" s="6" t="s">
        <v>10339</v>
      </c>
    </row>
    <row r="10558" spans="1:1">
      <c r="A10558" s="6" t="s">
        <v>10340</v>
      </c>
    </row>
    <row r="10559" spans="1:1">
      <c r="A10559" s="6" t="s">
        <v>10341</v>
      </c>
    </row>
    <row r="10560" spans="1:1">
      <c r="A10560" s="6" t="s">
        <v>1566</v>
      </c>
    </row>
    <row r="10561" spans="1:1">
      <c r="A10561" s="4" t="s">
        <v>10342</v>
      </c>
    </row>
    <row r="10562" spans="1:1">
      <c r="A10562" s="4" t="s">
        <v>10343</v>
      </c>
    </row>
    <row r="10563" spans="1:1">
      <c r="A10563" s="41" t="s">
        <v>10344</v>
      </c>
    </row>
    <row r="10564" spans="1:1">
      <c r="A10564" s="6" t="s">
        <v>10345</v>
      </c>
    </row>
    <row r="10565" spans="1:1">
      <c r="A10565" s="6" t="s">
        <v>10346</v>
      </c>
    </row>
    <row r="10566" spans="1:1">
      <c r="A10566" s="6" t="s">
        <v>10347</v>
      </c>
    </row>
    <row r="10567" spans="1:1">
      <c r="A10567" s="6" t="s">
        <v>10348</v>
      </c>
    </row>
    <row r="10568" spans="1:1">
      <c r="A10568" s="6" t="s">
        <v>10349</v>
      </c>
    </row>
    <row r="10569" spans="1:1">
      <c r="A10569" s="6" t="s">
        <v>10350</v>
      </c>
    </row>
    <row r="10570" spans="1:1">
      <c r="A10570" s="6" t="s">
        <v>10351</v>
      </c>
    </row>
    <row r="10571" spans="1:1">
      <c r="A10571" s="6" t="s">
        <v>10352</v>
      </c>
    </row>
    <row r="10572" spans="1:1">
      <c r="A10572" s="6" t="s">
        <v>10353</v>
      </c>
    </row>
    <row r="10573" spans="1:1">
      <c r="A10573" s="6" t="s">
        <v>10354</v>
      </c>
    </row>
    <row r="10574" spans="1:1">
      <c r="A10574" s="6" t="s">
        <v>10355</v>
      </c>
    </row>
    <row r="10575" spans="1:1">
      <c r="A10575" s="6" t="s">
        <v>10356</v>
      </c>
    </row>
    <row r="10576" spans="1:1">
      <c r="A10576" s="6" t="s">
        <v>10357</v>
      </c>
    </row>
    <row r="10577" spans="1:1">
      <c r="A10577" s="6" t="s">
        <v>10358</v>
      </c>
    </row>
    <row r="10578" spans="1:1">
      <c r="A10578" s="6" t="s">
        <v>10359</v>
      </c>
    </row>
    <row r="10579" spans="1:1">
      <c r="A10579" s="6" t="s">
        <v>10360</v>
      </c>
    </row>
    <row r="10580" spans="1:1">
      <c r="A10580" s="6" t="s">
        <v>10361</v>
      </c>
    </row>
    <row r="10581" spans="1:1">
      <c r="A10581" s="6" t="s">
        <v>10362</v>
      </c>
    </row>
    <row r="10582" spans="1:1">
      <c r="A10582" s="6" t="s">
        <v>10363</v>
      </c>
    </row>
    <row r="10583" spans="1:1">
      <c r="A10583" s="6" t="s">
        <v>10364</v>
      </c>
    </row>
    <row r="10584" spans="1:1">
      <c r="A10584" s="6" t="s">
        <v>10365</v>
      </c>
    </row>
    <row r="10585" spans="1:1">
      <c r="A10585" s="6" t="s">
        <v>10366</v>
      </c>
    </row>
    <row r="10586" spans="1:1">
      <c r="A10586" s="6" t="s">
        <v>10367</v>
      </c>
    </row>
    <row r="10587" spans="1:1">
      <c r="A10587" s="6" t="s">
        <v>10368</v>
      </c>
    </row>
    <row r="10588" spans="1:1">
      <c r="A10588" s="6" t="s">
        <v>10369</v>
      </c>
    </row>
    <row r="10589" spans="1:1">
      <c r="A10589" s="6" t="s">
        <v>10370</v>
      </c>
    </row>
    <row r="10590" spans="1:1">
      <c r="A10590" s="6" t="s">
        <v>10371</v>
      </c>
    </row>
    <row r="10591" spans="1:1">
      <c r="A10591" s="6" t="s">
        <v>10372</v>
      </c>
    </row>
    <row r="10592" spans="1:1">
      <c r="A10592" s="6" t="s">
        <v>10373</v>
      </c>
    </row>
    <row r="10593" spans="1:1">
      <c r="A10593" s="6" t="s">
        <v>10374</v>
      </c>
    </row>
    <row r="10594" spans="1:1">
      <c r="A10594" s="6" t="s">
        <v>10375</v>
      </c>
    </row>
    <row r="10595" spans="1:1">
      <c r="A10595" s="6" t="s">
        <v>10376</v>
      </c>
    </row>
    <row r="10596" spans="1:1">
      <c r="A10596" s="6" t="s">
        <v>10377</v>
      </c>
    </row>
    <row r="10597" spans="1:1">
      <c r="A10597" s="6" t="s">
        <v>10378</v>
      </c>
    </row>
    <row r="10598" spans="1:1">
      <c r="A10598" s="6" t="s">
        <v>10379</v>
      </c>
    </row>
    <row r="10599" spans="1:1">
      <c r="A10599" s="6" t="s">
        <v>10380</v>
      </c>
    </row>
    <row r="10600" spans="1:1">
      <c r="A10600" s="6" t="s">
        <v>10381</v>
      </c>
    </row>
    <row r="10601" spans="1:1">
      <c r="A10601" s="6" t="s">
        <v>10382</v>
      </c>
    </row>
    <row r="10602" spans="1:1">
      <c r="A10602" s="6" t="s">
        <v>10383</v>
      </c>
    </row>
    <row r="10603" spans="1:1">
      <c r="A10603" s="6" t="s">
        <v>10384</v>
      </c>
    </row>
    <row r="10604" spans="1:1">
      <c r="A10604" s="6" t="s">
        <v>10385</v>
      </c>
    </row>
    <row r="10605" spans="1:1">
      <c r="A10605" s="6" t="s">
        <v>10386</v>
      </c>
    </row>
    <row r="10606" spans="1:1">
      <c r="A10606" s="6" t="s">
        <v>10387</v>
      </c>
    </row>
    <row r="10607" spans="1:1">
      <c r="A10607" s="6" t="s">
        <v>10388</v>
      </c>
    </row>
    <row r="10608" spans="1:1">
      <c r="A10608" s="6" t="s">
        <v>10389</v>
      </c>
    </row>
    <row r="10609" spans="1:1">
      <c r="A10609" s="6" t="s">
        <v>10390</v>
      </c>
    </row>
    <row r="10610" spans="1:1">
      <c r="A10610" s="6" t="s">
        <v>10391</v>
      </c>
    </row>
    <row r="10611" spans="1:1">
      <c r="A10611" s="6" t="s">
        <v>10392</v>
      </c>
    </row>
    <row r="10612" spans="1:1">
      <c r="A10612" s="6" t="s">
        <v>10393</v>
      </c>
    </row>
    <row r="10613" spans="1:1">
      <c r="A10613" s="6" t="s">
        <v>10394</v>
      </c>
    </row>
    <row r="10614" spans="1:1">
      <c r="A10614" s="6" t="s">
        <v>10395</v>
      </c>
    </row>
    <row r="10615" spans="1:1">
      <c r="A10615" s="6" t="s">
        <v>10396</v>
      </c>
    </row>
    <row r="10616" spans="1:1">
      <c r="A10616" s="6" t="s">
        <v>10397</v>
      </c>
    </row>
    <row r="10617" spans="1:1">
      <c r="A10617" s="6" t="s">
        <v>10398</v>
      </c>
    </row>
    <row r="10618" spans="1:1">
      <c r="A10618" s="4" t="s">
        <v>10399</v>
      </c>
    </row>
    <row r="10619" spans="1:1">
      <c r="A10619" s="4" t="s">
        <v>10400</v>
      </c>
    </row>
    <row r="10620" spans="1:1">
      <c r="A10620" s="6" t="s">
        <v>10401</v>
      </c>
    </row>
    <row r="10621" spans="1:1">
      <c r="A10621" s="6" t="s">
        <v>10402</v>
      </c>
    </row>
    <row r="10622" spans="1:1">
      <c r="A10622" s="6" t="s">
        <v>10403</v>
      </c>
    </row>
    <row r="10623" spans="1:1">
      <c r="A10623" s="6" t="s">
        <v>10404</v>
      </c>
    </row>
    <row r="10624" spans="1:1">
      <c r="A10624" s="6" t="s">
        <v>10405</v>
      </c>
    </row>
    <row r="10625" spans="1:1">
      <c r="A10625" s="6" t="s">
        <v>10406</v>
      </c>
    </row>
    <row r="10626" spans="1:1">
      <c r="A10626" s="6" t="s">
        <v>10407</v>
      </c>
    </row>
    <row r="10627" spans="1:1">
      <c r="A10627" s="6" t="s">
        <v>10408</v>
      </c>
    </row>
    <row r="10628" spans="1:1">
      <c r="A10628" s="6" t="s">
        <v>10409</v>
      </c>
    </row>
    <row r="10629" spans="1:1">
      <c r="A10629" s="6" t="s">
        <v>10410</v>
      </c>
    </row>
    <row r="10630" spans="1:1">
      <c r="A10630" s="6" t="s">
        <v>10411</v>
      </c>
    </row>
    <row r="10631" spans="1:1">
      <c r="A10631" s="6" t="s">
        <v>10412</v>
      </c>
    </row>
    <row r="10632" spans="1:1">
      <c r="A10632" s="6" t="s">
        <v>10413</v>
      </c>
    </row>
    <row r="10633" spans="1:1">
      <c r="A10633" s="17" t="s">
        <v>10414</v>
      </c>
    </row>
    <row r="10634" spans="1:1">
      <c r="A10634" s="6" t="s">
        <v>10415</v>
      </c>
    </row>
    <row r="10635" spans="1:1">
      <c r="A10635" s="6" t="s">
        <v>10416</v>
      </c>
    </row>
    <row r="10636" spans="1:1">
      <c r="A10636" s="6" t="s">
        <v>10417</v>
      </c>
    </row>
    <row r="10637" spans="1:1">
      <c r="A10637" s="6" t="s">
        <v>10418</v>
      </c>
    </row>
    <row r="10638" spans="1:1">
      <c r="A10638" s="6" t="s">
        <v>10419</v>
      </c>
    </row>
    <row r="10639" spans="1:1">
      <c r="A10639" s="6" t="s">
        <v>10420</v>
      </c>
    </row>
    <row r="10640" spans="1:1">
      <c r="A10640" s="6" t="s">
        <v>10421</v>
      </c>
    </row>
    <row r="10641" spans="1:1">
      <c r="A10641" s="6" t="s">
        <v>10422</v>
      </c>
    </row>
    <row r="10642" spans="1:1">
      <c r="A10642" s="6" t="s">
        <v>10423</v>
      </c>
    </row>
    <row r="10643" spans="1:1">
      <c r="A10643" s="6" t="s">
        <v>10424</v>
      </c>
    </row>
    <row r="10644" spans="1:1">
      <c r="A10644" s="6" t="s">
        <v>10425</v>
      </c>
    </row>
    <row r="10645" spans="1:1">
      <c r="A10645" s="6" t="s">
        <v>10426</v>
      </c>
    </row>
    <row r="10646" spans="1:1">
      <c r="A10646" s="6" t="s">
        <v>10427</v>
      </c>
    </row>
    <row r="10647" spans="1:1">
      <c r="A10647" s="6" t="s">
        <v>10428</v>
      </c>
    </row>
    <row r="10648" spans="1:1">
      <c r="A10648" s="6" t="s">
        <v>10429</v>
      </c>
    </row>
    <row r="10649" spans="1:1">
      <c r="A10649" s="6" t="s">
        <v>10430</v>
      </c>
    </row>
    <row r="10650" spans="1:1">
      <c r="A10650" s="6" t="s">
        <v>10431</v>
      </c>
    </row>
    <row r="10651" spans="1:1">
      <c r="A10651" s="6" t="s">
        <v>10432</v>
      </c>
    </row>
    <row r="10652" spans="1:1">
      <c r="A10652" s="6" t="s">
        <v>10433</v>
      </c>
    </row>
    <row r="10653" spans="1:1">
      <c r="A10653" s="6" t="s">
        <v>10434</v>
      </c>
    </row>
    <row r="10654" spans="1:1">
      <c r="A10654" s="6" t="s">
        <v>10435</v>
      </c>
    </row>
    <row r="10655" spans="1:1">
      <c r="A10655" s="6" t="s">
        <v>10436</v>
      </c>
    </row>
    <row r="10656" spans="1:1">
      <c r="A10656" s="6" t="s">
        <v>10437</v>
      </c>
    </row>
    <row r="10657" spans="1:1">
      <c r="A10657" s="6" t="s">
        <v>10438</v>
      </c>
    </row>
    <row r="10658" spans="1:1">
      <c r="A10658" s="6" t="s">
        <v>10439</v>
      </c>
    </row>
    <row r="10659" spans="1:1">
      <c r="A10659" s="6" t="s">
        <v>10440</v>
      </c>
    </row>
    <row r="10660" spans="1:1">
      <c r="A10660" s="6" t="s">
        <v>10441</v>
      </c>
    </row>
    <row r="10661" spans="1:1">
      <c r="A10661" s="6" t="s">
        <v>10442</v>
      </c>
    </row>
    <row r="10662" spans="1:1">
      <c r="A10662" s="5" t="s">
        <v>10443</v>
      </c>
    </row>
    <row r="10663" spans="1:1">
      <c r="A10663" s="5" t="s">
        <v>10444</v>
      </c>
    </row>
    <row r="10664" spans="1:1">
      <c r="A10664" s="5" t="s">
        <v>10445</v>
      </c>
    </row>
    <row r="10665" spans="1:1">
      <c r="A10665" s="5" t="s">
        <v>10446</v>
      </c>
    </row>
    <row r="10666" spans="1:1">
      <c r="A10666" s="5" t="s">
        <v>10447</v>
      </c>
    </row>
    <row r="10667" spans="1:1">
      <c r="A10667" s="5" t="s">
        <v>10448</v>
      </c>
    </row>
    <row r="10668" spans="1:1">
      <c r="A10668" s="5" t="s">
        <v>10449</v>
      </c>
    </row>
    <row r="10669" spans="1:1">
      <c r="A10669" s="5" t="s">
        <v>10450</v>
      </c>
    </row>
    <row r="10670" spans="1:1">
      <c r="A10670" s="5" t="s">
        <v>10451</v>
      </c>
    </row>
    <row r="10671" spans="1:1">
      <c r="A10671" s="5" t="s">
        <v>10452</v>
      </c>
    </row>
    <row r="10672" spans="1:1">
      <c r="A10672" s="6" t="s">
        <v>10453</v>
      </c>
    </row>
    <row r="10673" spans="1:1">
      <c r="A10673" s="6" t="s">
        <v>10454</v>
      </c>
    </row>
    <row r="10674" spans="1:1">
      <c r="A10674" s="6" t="s">
        <v>10455</v>
      </c>
    </row>
    <row r="10675" spans="1:1">
      <c r="A10675" s="6" t="s">
        <v>10456</v>
      </c>
    </row>
    <row r="10676" spans="1:1">
      <c r="A10676" s="6" t="s">
        <v>10457</v>
      </c>
    </row>
    <row r="10677" spans="1:1">
      <c r="A10677" s="6" t="s">
        <v>10458</v>
      </c>
    </row>
    <row r="10678" spans="1:1">
      <c r="A10678" s="6" t="s">
        <v>10459</v>
      </c>
    </row>
    <row r="10679" spans="1:1">
      <c r="A10679" s="6" t="s">
        <v>10460</v>
      </c>
    </row>
    <row r="10680" spans="1:1">
      <c r="A10680" s="6" t="s">
        <v>10461</v>
      </c>
    </row>
    <row r="10681" spans="1:1">
      <c r="A10681" s="6" t="s">
        <v>10462</v>
      </c>
    </row>
    <row r="10682" spans="1:1">
      <c r="A10682" s="6" t="s">
        <v>10463</v>
      </c>
    </row>
    <row r="10683" spans="1:1">
      <c r="A10683" s="6" t="s">
        <v>10464</v>
      </c>
    </row>
    <row r="10684" spans="1:1">
      <c r="A10684" s="6" t="s">
        <v>10465</v>
      </c>
    </row>
    <row r="10685" spans="1:1">
      <c r="A10685" s="50" t="s">
        <v>10466</v>
      </c>
    </row>
    <row r="10686" spans="1:1">
      <c r="A10686" s="33" t="s">
        <v>10467</v>
      </c>
    </row>
    <row r="10687" spans="1:1">
      <c r="A10687" s="6" t="s">
        <v>10468</v>
      </c>
    </row>
    <row r="10688" spans="1:1">
      <c r="A10688" s="6" t="s">
        <v>10469</v>
      </c>
    </row>
    <row r="10689" spans="1:1">
      <c r="A10689" s="6" t="s">
        <v>10470</v>
      </c>
    </row>
    <row r="10690" spans="1:1">
      <c r="A10690" s="6" t="s">
        <v>10471</v>
      </c>
    </row>
    <row r="10691" spans="1:1">
      <c r="A10691" s="6" t="s">
        <v>10472</v>
      </c>
    </row>
    <row r="10692" spans="1:1">
      <c r="A10692" s="6" t="s">
        <v>10473</v>
      </c>
    </row>
    <row r="10693" spans="1:1">
      <c r="A10693" s="6" t="s">
        <v>10474</v>
      </c>
    </row>
    <row r="10694" spans="1:1">
      <c r="A10694" s="6" t="s">
        <v>10475</v>
      </c>
    </row>
    <row r="10695" spans="1:1">
      <c r="A10695" s="9" t="s">
        <v>10476</v>
      </c>
    </row>
    <row r="10696" spans="1:1">
      <c r="A10696" s="9" t="s">
        <v>10477</v>
      </c>
    </row>
    <row r="10697" spans="1:1">
      <c r="A10697" s="9" t="s">
        <v>10478</v>
      </c>
    </row>
    <row r="10698" spans="1:1">
      <c r="A10698" s="9" t="s">
        <v>10479</v>
      </c>
    </row>
    <row r="10699" spans="1:1">
      <c r="A10699" s="9" t="s">
        <v>10480</v>
      </c>
    </row>
    <row r="10700" spans="1:1">
      <c r="A10700" s="9" t="s">
        <v>10481</v>
      </c>
    </row>
    <row r="10701" spans="1:1">
      <c r="A10701" s="9" t="s">
        <v>10482</v>
      </c>
    </row>
    <row r="10702" spans="1:1">
      <c r="A10702" s="9" t="s">
        <v>10483</v>
      </c>
    </row>
    <row r="10703" spans="1:1">
      <c r="A10703" s="9" t="s">
        <v>10484</v>
      </c>
    </row>
    <row r="10704" spans="1:1">
      <c r="A10704" s="6" t="s">
        <v>10485</v>
      </c>
    </row>
    <row r="10705" spans="1:1">
      <c r="A10705" s="6" t="s">
        <v>10486</v>
      </c>
    </row>
    <row r="10706" spans="1:1">
      <c r="A10706" s="6" t="s">
        <v>10487</v>
      </c>
    </row>
    <row r="10707" spans="1:1">
      <c r="A10707" s="6" t="s">
        <v>10488</v>
      </c>
    </row>
    <row r="10708" spans="1:1">
      <c r="A10708" s="6" t="s">
        <v>10489</v>
      </c>
    </row>
    <row r="10709" spans="1:1">
      <c r="A10709" s="6" t="s">
        <v>5783</v>
      </c>
    </row>
    <row r="10710" spans="1:1">
      <c r="A10710" s="6" t="s">
        <v>5785</v>
      </c>
    </row>
    <row r="10711" spans="1:1">
      <c r="A10711" s="6" t="s">
        <v>5784</v>
      </c>
    </row>
    <row r="10712" spans="1:1">
      <c r="A10712" s="6" t="s">
        <v>5786</v>
      </c>
    </row>
    <row r="10713" spans="1:1">
      <c r="A10713" s="6" t="s">
        <v>5787</v>
      </c>
    </row>
    <row r="10714" spans="1:1">
      <c r="A10714" s="6" t="s">
        <v>5788</v>
      </c>
    </row>
    <row r="10715" spans="1:1">
      <c r="A10715" s="6" t="s">
        <v>5789</v>
      </c>
    </row>
    <row r="10716" spans="1:1">
      <c r="A10716" s="6" t="s">
        <v>5790</v>
      </c>
    </row>
    <row r="10717" spans="1:1">
      <c r="A10717" s="6" t="s">
        <v>10490</v>
      </c>
    </row>
    <row r="10718" spans="1:1">
      <c r="A10718" s="6" t="s">
        <v>10491</v>
      </c>
    </row>
    <row r="10719" spans="1:1">
      <c r="A10719" s="6" t="s">
        <v>10492</v>
      </c>
    </row>
    <row r="10720" spans="1:1">
      <c r="A10720" s="6" t="s">
        <v>10493</v>
      </c>
    </row>
    <row r="10721" spans="1:1">
      <c r="A10721" s="6" t="s">
        <v>10494</v>
      </c>
    </row>
    <row r="10722" spans="1:1">
      <c r="A10722" s="6" t="s">
        <v>10495</v>
      </c>
    </row>
    <row r="10723" spans="1:1">
      <c r="A10723" s="6" t="s">
        <v>10496</v>
      </c>
    </row>
    <row r="10724" spans="1:1">
      <c r="A10724" s="6" t="s">
        <v>10497</v>
      </c>
    </row>
    <row r="10725" spans="1:1">
      <c r="A10725" s="6" t="s">
        <v>6073</v>
      </c>
    </row>
    <row r="10726" spans="1:1">
      <c r="A10726" s="6" t="s">
        <v>6074</v>
      </c>
    </row>
    <row r="10727" spans="1:1">
      <c r="A10727" s="6" t="s">
        <v>6075</v>
      </c>
    </row>
    <row r="10728" spans="1:1">
      <c r="A10728" s="6" t="s">
        <v>6076</v>
      </c>
    </row>
    <row r="10729" spans="1:1">
      <c r="A10729" s="6" t="s">
        <v>10498</v>
      </c>
    </row>
    <row r="10730" spans="1:1">
      <c r="A10730" s="6" t="s">
        <v>10499</v>
      </c>
    </row>
    <row r="10731" spans="1:1">
      <c r="A10731" s="6" t="s">
        <v>10500</v>
      </c>
    </row>
    <row r="10732" spans="1:1">
      <c r="A10732" s="6" t="s">
        <v>10501</v>
      </c>
    </row>
    <row r="10733" spans="1:1">
      <c r="A10733" s="6" t="s">
        <v>10502</v>
      </c>
    </row>
    <row r="10734" spans="1:1">
      <c r="A10734" s="6" t="s">
        <v>10503</v>
      </c>
    </row>
    <row r="10735" spans="1:1">
      <c r="A10735" s="6" t="s">
        <v>10504</v>
      </c>
    </row>
    <row r="10736" spans="1:1">
      <c r="A10736" s="6" t="s">
        <v>10505</v>
      </c>
    </row>
    <row r="10737" spans="1:1">
      <c r="A10737" s="6" t="s">
        <v>10506</v>
      </c>
    </row>
    <row r="10738" spans="1:1">
      <c r="A10738" s="6" t="s">
        <v>10507</v>
      </c>
    </row>
    <row r="10739" spans="1:1">
      <c r="A10739" s="6" t="s">
        <v>10508</v>
      </c>
    </row>
    <row r="10740" spans="1:1">
      <c r="A10740" s="6" t="s">
        <v>10509</v>
      </c>
    </row>
    <row r="10741" spans="1:1">
      <c r="A10741" s="6" t="s">
        <v>10510</v>
      </c>
    </row>
    <row r="10742" spans="1:1">
      <c r="A10742" s="6" t="s">
        <v>10511</v>
      </c>
    </row>
    <row r="10743" spans="1:1">
      <c r="A10743" s="6" t="s">
        <v>10512</v>
      </c>
    </row>
    <row r="10744" spans="1:1">
      <c r="A10744" s="6" t="s">
        <v>10513</v>
      </c>
    </row>
    <row r="10745" spans="1:1">
      <c r="A10745" s="6" t="s">
        <v>10514</v>
      </c>
    </row>
    <row r="10746" spans="1:1">
      <c r="A10746" s="6" t="s">
        <v>10515</v>
      </c>
    </row>
    <row r="10747" spans="1:1">
      <c r="A10747" s="6" t="s">
        <v>10516</v>
      </c>
    </row>
    <row r="10748" spans="1:1">
      <c r="A10748" s="6" t="s">
        <v>10517</v>
      </c>
    </row>
    <row r="10749" spans="1:1">
      <c r="A10749" s="6" t="s">
        <v>10518</v>
      </c>
    </row>
    <row r="10750" spans="1:1">
      <c r="A10750" s="6" t="s">
        <v>10519</v>
      </c>
    </row>
    <row r="10751" spans="1:1">
      <c r="A10751" s="6" t="s">
        <v>10520</v>
      </c>
    </row>
    <row r="10752" spans="1:1">
      <c r="A10752" s="6" t="s">
        <v>10521</v>
      </c>
    </row>
    <row r="10753" spans="1:1">
      <c r="A10753" s="6" t="s">
        <v>10522</v>
      </c>
    </row>
    <row r="10754" spans="1:1">
      <c r="A10754" s="6" t="s">
        <v>10523</v>
      </c>
    </row>
    <row r="10755" spans="1:1">
      <c r="A10755" s="6" t="s">
        <v>10524</v>
      </c>
    </row>
    <row r="10756" spans="1:1">
      <c r="A10756" s="6" t="s">
        <v>10525</v>
      </c>
    </row>
    <row r="10757" spans="1:1">
      <c r="A10757" s="6" t="s">
        <v>10526</v>
      </c>
    </row>
    <row r="10758" spans="1:1">
      <c r="A10758" s="6" t="s">
        <v>10527</v>
      </c>
    </row>
    <row r="10759" spans="1:1">
      <c r="A10759" s="6" t="s">
        <v>10528</v>
      </c>
    </row>
    <row r="10760" spans="1:1">
      <c r="A10760" s="102" t="s">
        <v>10529</v>
      </c>
    </row>
    <row r="10761" spans="1:1">
      <c r="A10761" s="102" t="s">
        <v>10530</v>
      </c>
    </row>
    <row r="10762" spans="1:1">
      <c r="A10762" s="102" t="s">
        <v>10531</v>
      </c>
    </row>
    <row r="10763" spans="1:1">
      <c r="A10763" s="102" t="s">
        <v>10532</v>
      </c>
    </row>
    <row r="10764" spans="1:1">
      <c r="A10764" s="102" t="s">
        <v>10533</v>
      </c>
    </row>
    <row r="10765" spans="1:1">
      <c r="A10765" s="102" t="s">
        <v>10534</v>
      </c>
    </row>
    <row r="10766" spans="1:1">
      <c r="A10766" s="102" t="s">
        <v>10535</v>
      </c>
    </row>
    <row r="10767" spans="1:1">
      <c r="A10767" s="102" t="s">
        <v>10536</v>
      </c>
    </row>
    <row r="10768" spans="1:1">
      <c r="A10768" s="6" t="s">
        <v>10537</v>
      </c>
    </row>
    <row r="10769" spans="1:1">
      <c r="A10769" s="6" t="s">
        <v>10538</v>
      </c>
    </row>
    <row r="10770" spans="1:1">
      <c r="A10770" s="6" t="s">
        <v>10539</v>
      </c>
    </row>
    <row r="10771" spans="1:1">
      <c r="A10771" s="6" t="s">
        <v>10540</v>
      </c>
    </row>
    <row r="10772" spans="1:1">
      <c r="A10772" s="6" t="s">
        <v>10541</v>
      </c>
    </row>
    <row r="10773" spans="1:1">
      <c r="A10773" s="6" t="s">
        <v>10542</v>
      </c>
    </row>
    <row r="10774" spans="1:1">
      <c r="A10774" s="6" t="s">
        <v>10543</v>
      </c>
    </row>
    <row r="10775" spans="1:1">
      <c r="A10775" s="4" t="s">
        <v>10544</v>
      </c>
    </row>
    <row r="10776" spans="1:1">
      <c r="A10776" s="4" t="s">
        <v>10545</v>
      </c>
    </row>
    <row r="10777" spans="1:1">
      <c r="A10777" s="4" t="s">
        <v>10546</v>
      </c>
    </row>
    <row r="10778" spans="1:1">
      <c r="A10778" s="4" t="s">
        <v>10547</v>
      </c>
    </row>
    <row r="10779" spans="1:1">
      <c r="A10779" s="4" t="s">
        <v>10548</v>
      </c>
    </row>
    <row r="10780" spans="1:1">
      <c r="A10780" s="4" t="s">
        <v>10549</v>
      </c>
    </row>
    <row r="10781" spans="1:1">
      <c r="A10781" s="4" t="s">
        <v>10550</v>
      </c>
    </row>
    <row r="10782" spans="1:1">
      <c r="A10782" s="4" t="s">
        <v>10551</v>
      </c>
    </row>
    <row r="10783" spans="1:1">
      <c r="A10783" s="4" t="s">
        <v>10552</v>
      </c>
    </row>
    <row r="10784" spans="1:1">
      <c r="A10784" s="4" t="s">
        <v>10553</v>
      </c>
    </row>
    <row r="10785" spans="1:1">
      <c r="A10785" s="4" t="s">
        <v>10554</v>
      </c>
    </row>
    <row r="10786" spans="1:1">
      <c r="A10786" s="4" t="s">
        <v>10555</v>
      </c>
    </row>
    <row r="10787" spans="1:1">
      <c r="A10787" s="4" t="s">
        <v>10556</v>
      </c>
    </row>
    <row r="10788" spans="1:1">
      <c r="A10788" s="4" t="s">
        <v>10557</v>
      </c>
    </row>
    <row r="10789" spans="1:1">
      <c r="A10789" s="4" t="s">
        <v>10558</v>
      </c>
    </row>
    <row r="10790" spans="1:1">
      <c r="A10790" s="4" t="s">
        <v>10559</v>
      </c>
    </row>
    <row r="10791" spans="1:1">
      <c r="A10791" s="4" t="s">
        <v>10560</v>
      </c>
    </row>
    <row r="10792" spans="1:1">
      <c r="A10792" s="4" t="s">
        <v>10561</v>
      </c>
    </row>
    <row r="10793" spans="1:1">
      <c r="A10793" s="4" t="s">
        <v>10562</v>
      </c>
    </row>
    <row r="10794" spans="1:1">
      <c r="A10794" s="9" t="s">
        <v>10563</v>
      </c>
    </row>
    <row r="10795" spans="1:1">
      <c r="A10795" s="9" t="s">
        <v>10564</v>
      </c>
    </row>
    <row r="10796" spans="1:1">
      <c r="A10796" s="9" t="s">
        <v>10565</v>
      </c>
    </row>
    <row r="10797" spans="1:1">
      <c r="A10797" s="9" t="s">
        <v>10566</v>
      </c>
    </row>
    <row r="10798" spans="1:1">
      <c r="A10798" s="9" t="s">
        <v>10567</v>
      </c>
    </row>
    <row r="10799" spans="1:1">
      <c r="A10799" s="10" t="s">
        <v>10568</v>
      </c>
    </row>
    <row r="10800" spans="1:1">
      <c r="A10800" s="9" t="s">
        <v>10569</v>
      </c>
    </row>
    <row r="10801" spans="1:1">
      <c r="A10801" s="9" t="s">
        <v>10570</v>
      </c>
    </row>
    <row r="10802" spans="1:1">
      <c r="A10802" s="9" t="s">
        <v>10571</v>
      </c>
    </row>
    <row r="10803" spans="1:1">
      <c r="A10803" s="9" t="s">
        <v>10572</v>
      </c>
    </row>
    <row r="10804" spans="1:1">
      <c r="A10804" s="6" t="s">
        <v>10573</v>
      </c>
    </row>
    <row r="10805" spans="1:1">
      <c r="A10805" s="6" t="s">
        <v>10574</v>
      </c>
    </row>
    <row r="10806" spans="1:1">
      <c r="A10806" s="6" t="s">
        <v>10575</v>
      </c>
    </row>
    <row r="10807" spans="1:1">
      <c r="A10807" s="6" t="s">
        <v>10576</v>
      </c>
    </row>
    <row r="10808" spans="1:1">
      <c r="A10808" s="6" t="s">
        <v>10577</v>
      </c>
    </row>
    <row r="10809" spans="1:1">
      <c r="A10809" s="6" t="s">
        <v>10578</v>
      </c>
    </row>
    <row r="10810" spans="1:1">
      <c r="A10810" s="6" t="s">
        <v>10579</v>
      </c>
    </row>
    <row r="10811" spans="1:1">
      <c r="A10811" s="6" t="s">
        <v>10580</v>
      </c>
    </row>
    <row r="10812" spans="1:1">
      <c r="A10812" s="6" t="s">
        <v>10581</v>
      </c>
    </row>
    <row r="10813" spans="1:1">
      <c r="A10813" s="6" t="s">
        <v>10582</v>
      </c>
    </row>
    <row r="10814" spans="1:1">
      <c r="A10814" s="6" t="s">
        <v>10583</v>
      </c>
    </row>
    <row r="10815" spans="1:1">
      <c r="A10815" s="6" t="s">
        <v>10584</v>
      </c>
    </row>
    <row r="10816" spans="1:1">
      <c r="A10816" s="6" t="s">
        <v>10585</v>
      </c>
    </row>
    <row r="10817" spans="1:1">
      <c r="A10817" s="6" t="s">
        <v>10586</v>
      </c>
    </row>
    <row r="10818" spans="1:1">
      <c r="A10818" s="6" t="s">
        <v>10587</v>
      </c>
    </row>
    <row r="10819" spans="1:1">
      <c r="A10819" s="6" t="s">
        <v>10588</v>
      </c>
    </row>
    <row r="10820" spans="1:1">
      <c r="A10820" s="6" t="s">
        <v>10589</v>
      </c>
    </row>
    <row r="10821" spans="1:1">
      <c r="A10821" s="6" t="s">
        <v>10590</v>
      </c>
    </row>
    <row r="10822" spans="1:1">
      <c r="A10822" s="6" t="s">
        <v>10591</v>
      </c>
    </row>
    <row r="10823" spans="1:1">
      <c r="A10823" s="6" t="s">
        <v>10592</v>
      </c>
    </row>
    <row r="10824" spans="1:1">
      <c r="A10824" s="6" t="s">
        <v>10593</v>
      </c>
    </row>
    <row r="10825" spans="1:1">
      <c r="A10825" s="6" t="s">
        <v>10594</v>
      </c>
    </row>
    <row r="10826" spans="1:1">
      <c r="A10826" s="6" t="s">
        <v>10595</v>
      </c>
    </row>
    <row r="10827" spans="1:1">
      <c r="A10827" s="6" t="s">
        <v>10596</v>
      </c>
    </row>
    <row r="10828" spans="1:1">
      <c r="A10828" s="6" t="s">
        <v>10597</v>
      </c>
    </row>
    <row r="10829" spans="1:1">
      <c r="A10829" s="6" t="s">
        <v>10598</v>
      </c>
    </row>
    <row r="10830" spans="1:1">
      <c r="A10830" s="6" t="s">
        <v>10599</v>
      </c>
    </row>
    <row r="10831" spans="1:1">
      <c r="A10831" s="6" t="s">
        <v>10600</v>
      </c>
    </row>
    <row r="10832" spans="1:1">
      <c r="A10832" s="6" t="s">
        <v>10601</v>
      </c>
    </row>
    <row r="10833" spans="1:1">
      <c r="A10833" s="6" t="s">
        <v>10602</v>
      </c>
    </row>
    <row r="10834" spans="1:1">
      <c r="A10834" s="6" t="s">
        <v>10603</v>
      </c>
    </row>
    <row r="10835" spans="1:1">
      <c r="A10835" s="6" t="s">
        <v>10604</v>
      </c>
    </row>
    <row r="10836" spans="1:1">
      <c r="A10836" s="6" t="s">
        <v>10605</v>
      </c>
    </row>
    <row r="10837" spans="1:1">
      <c r="A10837" s="6" t="s">
        <v>10606</v>
      </c>
    </row>
    <row r="10838" spans="1:1">
      <c r="A10838" s="9" t="s">
        <v>10607</v>
      </c>
    </row>
    <row r="10839" spans="1:1">
      <c r="A10839" s="9" t="s">
        <v>10608</v>
      </c>
    </row>
    <row r="10840" spans="1:1">
      <c r="A10840" s="9" t="s">
        <v>10609</v>
      </c>
    </row>
    <row r="10841" spans="1:1">
      <c r="A10841" s="9" t="s">
        <v>10610</v>
      </c>
    </row>
    <row r="10842" spans="1:1">
      <c r="A10842" s="9" t="s">
        <v>10611</v>
      </c>
    </row>
    <row r="10843" spans="1:1">
      <c r="A10843" s="2" t="s">
        <v>10612</v>
      </c>
    </row>
    <row r="10844" spans="1:1">
      <c r="A10844" s="2" t="s">
        <v>10613</v>
      </c>
    </row>
    <row r="10845" spans="1:1">
      <c r="A10845" s="2" t="s">
        <v>10614</v>
      </c>
    </row>
    <row r="10846" spans="1:1">
      <c r="A10846" s="2" t="s">
        <v>10615</v>
      </c>
    </row>
    <row r="10847" spans="1:1">
      <c r="A10847" s="2" t="s">
        <v>10616</v>
      </c>
    </row>
    <row r="10848" spans="1:1">
      <c r="A10848" s="6" t="s">
        <v>10617</v>
      </c>
    </row>
    <row r="10849" spans="1:1">
      <c r="A10849" s="6" t="s">
        <v>10618</v>
      </c>
    </row>
    <row r="10850" spans="1:1">
      <c r="A10850" s="6" t="s">
        <v>10619</v>
      </c>
    </row>
    <row r="10851" spans="1:1">
      <c r="A10851" s="4" t="s">
        <v>10620</v>
      </c>
    </row>
    <row r="10852" spans="1:1">
      <c r="A10852" s="4" t="s">
        <v>10621</v>
      </c>
    </row>
    <row r="10853" spans="1:1">
      <c r="A10853" s="4" t="s">
        <v>10622</v>
      </c>
    </row>
    <row r="10854" spans="1:1">
      <c r="A10854" s="4" t="s">
        <v>10623</v>
      </c>
    </row>
    <row r="10855" spans="1:1">
      <c r="A10855" s="4" t="s">
        <v>2171</v>
      </c>
    </row>
    <row r="10856" spans="1:1">
      <c r="A10856" s="12" t="s">
        <v>10624</v>
      </c>
    </row>
    <row r="10857" spans="1:1">
      <c r="A10857" s="4" t="s">
        <v>10625</v>
      </c>
    </row>
    <row r="10858" spans="1:1">
      <c r="A10858" s="6" t="s">
        <v>10626</v>
      </c>
    </row>
    <row r="10859" spans="1:1">
      <c r="A10859" s="6" t="s">
        <v>1552</v>
      </c>
    </row>
    <row r="10860" spans="1:1">
      <c r="A10860" s="6" t="s">
        <v>10627</v>
      </c>
    </row>
    <row r="10861" spans="1:1">
      <c r="A10861" s="6" t="s">
        <v>10628</v>
      </c>
    </row>
    <row r="10862" spans="1:1">
      <c r="A10862" s="6" t="s">
        <v>10629</v>
      </c>
    </row>
    <row r="10863" spans="1:1">
      <c r="A10863" s="6" t="s">
        <v>10630</v>
      </c>
    </row>
    <row r="10864" spans="1:1">
      <c r="A10864" s="6" t="s">
        <v>10631</v>
      </c>
    </row>
    <row r="10865" spans="1:1">
      <c r="A10865" s="6" t="s">
        <v>10632</v>
      </c>
    </row>
    <row r="10866" spans="1:1">
      <c r="A10866" s="6" t="s">
        <v>10633</v>
      </c>
    </row>
    <row r="10867" spans="1:1">
      <c r="A10867" s="6" t="s">
        <v>10634</v>
      </c>
    </row>
    <row r="10868" spans="1:1">
      <c r="A10868" s="6" t="s">
        <v>10635</v>
      </c>
    </row>
    <row r="10869" spans="1:1">
      <c r="A10869" s="6" t="s">
        <v>10636</v>
      </c>
    </row>
    <row r="10870" spans="1:1">
      <c r="A10870" s="6" t="s">
        <v>10637</v>
      </c>
    </row>
    <row r="10871" spans="1:1">
      <c r="A10871" s="6" t="s">
        <v>10638</v>
      </c>
    </row>
    <row r="10872" spans="1:1">
      <c r="A10872" s="6" t="s">
        <v>10639</v>
      </c>
    </row>
    <row r="10873" spans="1:1">
      <c r="A10873" s="6" t="s">
        <v>10640</v>
      </c>
    </row>
    <row r="10874" spans="1:1">
      <c r="A10874" s="6" t="s">
        <v>10641</v>
      </c>
    </row>
    <row r="10875" spans="1:1">
      <c r="A10875" s="6" t="s">
        <v>10642</v>
      </c>
    </row>
    <row r="10876" spans="1:1">
      <c r="A10876" s="6" t="s">
        <v>10643</v>
      </c>
    </row>
    <row r="10877" spans="1:1">
      <c r="A10877" s="6" t="s">
        <v>10644</v>
      </c>
    </row>
    <row r="10878" spans="1:1">
      <c r="A10878" s="6" t="s">
        <v>10645</v>
      </c>
    </row>
    <row r="10879" spans="1:1">
      <c r="A10879" s="6" t="s">
        <v>10646</v>
      </c>
    </row>
    <row r="10880" spans="1:1">
      <c r="A10880" s="6" t="s">
        <v>10647</v>
      </c>
    </row>
    <row r="10881" spans="1:1">
      <c r="A10881" s="6" t="s">
        <v>10648</v>
      </c>
    </row>
    <row r="10882" spans="1:1">
      <c r="A10882" s="6" t="s">
        <v>10649</v>
      </c>
    </row>
    <row r="10883" spans="1:1">
      <c r="A10883" s="6" t="s">
        <v>10650</v>
      </c>
    </row>
    <row r="10884" spans="1:1">
      <c r="A10884" s="6" t="s">
        <v>10651</v>
      </c>
    </row>
    <row r="10885" spans="1:1">
      <c r="A10885" s="6" t="s">
        <v>10652</v>
      </c>
    </row>
    <row r="10886" spans="1:1">
      <c r="A10886" s="6" t="s">
        <v>1752</v>
      </c>
    </row>
    <row r="10887" spans="1:1">
      <c r="A10887" s="6" t="s">
        <v>10653</v>
      </c>
    </row>
    <row r="10888" spans="1:1">
      <c r="A10888" s="6" t="s">
        <v>10654</v>
      </c>
    </row>
    <row r="10889" spans="1:1">
      <c r="A10889" s="6" t="s">
        <v>10655</v>
      </c>
    </row>
    <row r="10890" spans="1:1">
      <c r="A10890" s="6" t="s">
        <v>10656</v>
      </c>
    </row>
    <row r="10891" spans="1:1">
      <c r="A10891" s="64" t="s">
        <v>10657</v>
      </c>
    </row>
    <row r="10892" spans="1:1">
      <c r="A10892" s="64" t="s">
        <v>10658</v>
      </c>
    </row>
    <row r="10893" spans="1:1">
      <c r="A10893" s="4" t="s">
        <v>10659</v>
      </c>
    </row>
    <row r="10894" spans="1:1">
      <c r="A10894" s="4" t="s">
        <v>10660</v>
      </c>
    </row>
    <row r="10895" spans="1:1">
      <c r="A10895" s="9" t="s">
        <v>10661</v>
      </c>
    </row>
    <row r="10896" spans="1:1">
      <c r="A10896" s="9" t="s">
        <v>10662</v>
      </c>
    </row>
    <row r="10897" spans="1:1">
      <c r="A10897" s="9" t="s">
        <v>10663</v>
      </c>
    </row>
    <row r="10898" spans="1:1">
      <c r="A10898" s="9" t="s">
        <v>10664</v>
      </c>
    </row>
    <row r="10899" spans="1:1">
      <c r="A10899" s="9" t="s">
        <v>10665</v>
      </c>
    </row>
    <row r="10900" spans="1:1">
      <c r="A10900" s="6" t="s">
        <v>10666</v>
      </c>
    </row>
    <row r="10901" spans="1:1">
      <c r="A10901" s="6" t="s">
        <v>10667</v>
      </c>
    </row>
    <row r="10902" spans="1:1">
      <c r="A10902" s="6" t="s">
        <v>10668</v>
      </c>
    </row>
    <row r="10903" spans="1:1">
      <c r="A10903" s="6" t="s">
        <v>10669</v>
      </c>
    </row>
    <row r="10904" spans="1:1">
      <c r="A10904" s="6" t="s">
        <v>10670</v>
      </c>
    </row>
    <row r="10905" spans="1:1">
      <c r="A10905" s="6" t="s">
        <v>10671</v>
      </c>
    </row>
    <row r="10906" spans="1:1">
      <c r="A10906" s="6" t="s">
        <v>10672</v>
      </c>
    </row>
    <row r="10907" spans="1:1">
      <c r="A10907" s="6" t="s">
        <v>10673</v>
      </c>
    </row>
    <row r="10908" spans="1:1">
      <c r="A10908" s="6" t="s">
        <v>10674</v>
      </c>
    </row>
    <row r="10909" spans="1:1">
      <c r="A10909" s="6" t="s">
        <v>10675</v>
      </c>
    </row>
    <row r="10910" spans="1:1">
      <c r="A10910" s="103" t="s">
        <v>10676</v>
      </c>
    </row>
    <row r="10911" spans="1:1">
      <c r="A10911" s="80" t="s">
        <v>10677</v>
      </c>
    </row>
    <row r="10912" spans="1:1">
      <c r="A10912" s="6" t="s">
        <v>10678</v>
      </c>
    </row>
    <row r="10913" spans="1:1">
      <c r="A10913" s="6" t="s">
        <v>10679</v>
      </c>
    </row>
    <row r="10914" spans="1:1">
      <c r="A10914" s="6" t="s">
        <v>10680</v>
      </c>
    </row>
    <row r="10915" spans="1:1">
      <c r="A10915" s="6" t="s">
        <v>10681</v>
      </c>
    </row>
    <row r="10916" spans="1:1">
      <c r="A10916" s="6" t="s">
        <v>10682</v>
      </c>
    </row>
    <row r="10917" spans="1:1">
      <c r="A10917" s="6" t="s">
        <v>10683</v>
      </c>
    </row>
    <row r="10918" spans="1:1">
      <c r="A10918" s="6" t="s">
        <v>3200</v>
      </c>
    </row>
    <row r="10919" spans="1:1">
      <c r="A10919" s="6" t="s">
        <v>10684</v>
      </c>
    </row>
    <row r="10920" spans="1:1">
      <c r="A10920" s="6" t="s">
        <v>10685</v>
      </c>
    </row>
    <row r="10921" spans="1:1">
      <c r="A10921" s="6" t="s">
        <v>10686</v>
      </c>
    </row>
    <row r="10922" spans="1:1">
      <c r="A10922" s="6" t="s">
        <v>10687</v>
      </c>
    </row>
    <row r="10923" spans="1:1">
      <c r="A10923" s="6" t="s">
        <v>10688</v>
      </c>
    </row>
    <row r="10924" spans="1:1">
      <c r="A10924" s="6" t="s">
        <v>10689</v>
      </c>
    </row>
    <row r="10925" spans="1:1">
      <c r="A10925" s="4" t="s">
        <v>10690</v>
      </c>
    </row>
    <row r="10926" spans="1:1">
      <c r="A10926" s="6" t="s">
        <v>10691</v>
      </c>
    </row>
    <row r="10927" spans="1:1">
      <c r="A10927" s="6" t="s">
        <v>10692</v>
      </c>
    </row>
    <row r="10928" spans="1:1">
      <c r="A10928" s="75" t="s">
        <v>10693</v>
      </c>
    </row>
    <row r="10929" spans="1:1">
      <c r="A10929" s="6" t="s">
        <v>10694</v>
      </c>
    </row>
    <row r="10930" spans="1:1">
      <c r="A10930" s="6" t="s">
        <v>10695</v>
      </c>
    </row>
    <row r="10931" spans="1:1">
      <c r="A10931" s="6" t="s">
        <v>10696</v>
      </c>
    </row>
    <row r="10932" spans="1:1">
      <c r="A10932" s="6" t="s">
        <v>10697</v>
      </c>
    </row>
    <row r="10933" spans="1:1">
      <c r="A10933" s="6" t="s">
        <v>10698</v>
      </c>
    </row>
    <row r="10934" spans="1:1">
      <c r="A10934" s="6" t="s">
        <v>10699</v>
      </c>
    </row>
    <row r="10935" spans="1:1">
      <c r="A10935" s="6" t="s">
        <v>10700</v>
      </c>
    </row>
    <row r="10936" spans="1:1">
      <c r="A10936" s="6" t="s">
        <v>10701</v>
      </c>
    </row>
    <row r="10937" spans="1:1">
      <c r="A10937" s="6" t="s">
        <v>10702</v>
      </c>
    </row>
    <row r="10938" spans="1:1">
      <c r="A10938" s="6" t="s">
        <v>10703</v>
      </c>
    </row>
    <row r="10939" spans="1:1">
      <c r="A10939" s="6" t="s">
        <v>10704</v>
      </c>
    </row>
    <row r="10940" spans="1:1">
      <c r="A10940" s="6" t="s">
        <v>10705</v>
      </c>
    </row>
    <row r="10941" spans="1:1">
      <c r="A10941" s="6" t="s">
        <v>10706</v>
      </c>
    </row>
    <row r="10942" spans="1:1">
      <c r="A10942" s="6" t="s">
        <v>10707</v>
      </c>
    </row>
    <row r="10943" spans="1:1">
      <c r="A10943" s="6" t="s">
        <v>10708</v>
      </c>
    </row>
    <row r="10944" spans="1:1">
      <c r="A10944" s="9" t="s">
        <v>10709</v>
      </c>
    </row>
    <row r="10945" spans="1:1">
      <c r="A10945" s="9" t="s">
        <v>10710</v>
      </c>
    </row>
    <row r="10946" spans="1:1">
      <c r="A10946" s="9" t="s">
        <v>10711</v>
      </c>
    </row>
    <row r="10947" spans="1:1">
      <c r="A10947" s="9" t="s">
        <v>10712</v>
      </c>
    </row>
    <row r="10948" spans="1:1">
      <c r="A10948" s="9" t="s">
        <v>10713</v>
      </c>
    </row>
    <row r="10949" spans="1:1">
      <c r="A10949" s="9" t="s">
        <v>10714</v>
      </c>
    </row>
    <row r="10950" spans="1:1">
      <c r="A10950" s="9" t="s">
        <v>10715</v>
      </c>
    </row>
    <row r="10951" spans="1:1">
      <c r="A10951" s="6" t="s">
        <v>10716</v>
      </c>
    </row>
    <row r="10952" spans="1:1">
      <c r="A10952" s="6" t="s">
        <v>10717</v>
      </c>
    </row>
    <row r="10953" spans="1:1">
      <c r="A10953" s="6" t="s">
        <v>10718</v>
      </c>
    </row>
    <row r="10954" spans="1:1">
      <c r="A10954" s="6" t="s">
        <v>10719</v>
      </c>
    </row>
    <row r="10955" spans="1:1" ht="18">
      <c r="A10955" s="100" t="s">
        <v>10720</v>
      </c>
    </row>
    <row r="10956" spans="1:1">
      <c r="A10956" s="4" t="s">
        <v>10721</v>
      </c>
    </row>
    <row r="10957" spans="1:1">
      <c r="A10957" s="4" t="s">
        <v>10722</v>
      </c>
    </row>
    <row r="10958" spans="1:1">
      <c r="A10958" s="4" t="s">
        <v>10723</v>
      </c>
    </row>
    <row r="10959" spans="1:1">
      <c r="A10959" s="4" t="s">
        <v>10724</v>
      </c>
    </row>
    <row r="10960" spans="1:1">
      <c r="A10960" s="4" t="s">
        <v>10725</v>
      </c>
    </row>
    <row r="10961" spans="1:1">
      <c r="A10961" s="4" t="s">
        <v>10726</v>
      </c>
    </row>
    <row r="10962" spans="1:1">
      <c r="A10962" s="4" t="s">
        <v>10727</v>
      </c>
    </row>
    <row r="10963" spans="1:1">
      <c r="A10963" s="4" t="s">
        <v>10728</v>
      </c>
    </row>
    <row r="10964" spans="1:1">
      <c r="A10964" s="4" t="s">
        <v>10729</v>
      </c>
    </row>
    <row r="10965" spans="1:1">
      <c r="A10965" s="6" t="s">
        <v>10730</v>
      </c>
    </row>
    <row r="10966" spans="1:1">
      <c r="A10966" s="6" t="s">
        <v>10731</v>
      </c>
    </row>
    <row r="10967" spans="1:1">
      <c r="A10967" s="4" t="s">
        <v>10732</v>
      </c>
    </row>
    <row r="10968" spans="1:1">
      <c r="A10968" s="4" t="s">
        <v>10733</v>
      </c>
    </row>
    <row r="10969" spans="1:1">
      <c r="A10969" s="4" t="s">
        <v>10734</v>
      </c>
    </row>
    <row r="10970" spans="1:1">
      <c r="A10970" s="4" t="s">
        <v>10735</v>
      </c>
    </row>
    <row r="10971" spans="1:1">
      <c r="A10971" s="4" t="s">
        <v>10736</v>
      </c>
    </row>
    <row r="10972" spans="1:1">
      <c r="A10972" s="4" t="s">
        <v>10737</v>
      </c>
    </row>
    <row r="10973" spans="1:1">
      <c r="A10973" s="4" t="s">
        <v>10738</v>
      </c>
    </row>
    <row r="10974" spans="1:1">
      <c r="A10974" s="6" t="s">
        <v>10739</v>
      </c>
    </row>
    <row r="10975" spans="1:1">
      <c r="A10975" s="6" t="s">
        <v>10740</v>
      </c>
    </row>
    <row r="10976" spans="1:1">
      <c r="A10976" s="16" t="s">
        <v>10741</v>
      </c>
    </row>
    <row r="10977" spans="1:1">
      <c r="A10977" s="6" t="s">
        <v>10742</v>
      </c>
    </row>
    <row r="10978" spans="1:1">
      <c r="A10978" s="6" t="s">
        <v>8218</v>
      </c>
    </row>
    <row r="10979" spans="1:1">
      <c r="A10979" s="6" t="s">
        <v>10743</v>
      </c>
    </row>
    <row r="10980" spans="1:1">
      <c r="A10980" s="6" t="s">
        <v>10744</v>
      </c>
    </row>
    <row r="10981" spans="1:1">
      <c r="A10981" s="6" t="s">
        <v>10745</v>
      </c>
    </row>
    <row r="10982" spans="1:1">
      <c r="A10982" s="4" t="s">
        <v>10746</v>
      </c>
    </row>
    <row r="10983" spans="1:1">
      <c r="A10983" s="4" t="s">
        <v>10747</v>
      </c>
    </row>
    <row r="10984" spans="1:1">
      <c r="A10984" s="4" t="s">
        <v>10748</v>
      </c>
    </row>
    <row r="10985" spans="1:1">
      <c r="A10985" s="16" t="s">
        <v>10749</v>
      </c>
    </row>
    <row r="10986" spans="1:1">
      <c r="A10986" s="16" t="s">
        <v>10750</v>
      </c>
    </row>
    <row r="10987" spans="1:1">
      <c r="A10987" s="6" t="s">
        <v>10751</v>
      </c>
    </row>
    <row r="10988" spans="1:1">
      <c r="A10988" s="6" t="s">
        <v>10752</v>
      </c>
    </row>
    <row r="10989" spans="1:1">
      <c r="A10989" s="6" t="s">
        <v>9664</v>
      </c>
    </row>
    <row r="10990" spans="1:1">
      <c r="A10990" s="6" t="s">
        <v>10753</v>
      </c>
    </row>
    <row r="10991" spans="1:1">
      <c r="A10991" s="6" t="s">
        <v>10754</v>
      </c>
    </row>
    <row r="10992" spans="1:1">
      <c r="A10992" s="6" t="s">
        <v>10755</v>
      </c>
    </row>
    <row r="10993" spans="1:1">
      <c r="A10993" s="6" t="s">
        <v>10756</v>
      </c>
    </row>
    <row r="10994" spans="1:1">
      <c r="A10994" s="6" t="s">
        <v>10757</v>
      </c>
    </row>
    <row r="10995" spans="1:1">
      <c r="A10995" s="6" t="s">
        <v>10758</v>
      </c>
    </row>
    <row r="10996" spans="1:1">
      <c r="A10996" s="9" t="s">
        <v>10759</v>
      </c>
    </row>
    <row r="10997" spans="1:1">
      <c r="A10997" s="9" t="s">
        <v>10760</v>
      </c>
    </row>
    <row r="10998" spans="1:1">
      <c r="A10998" s="9" t="s">
        <v>10761</v>
      </c>
    </row>
    <row r="10999" spans="1:1">
      <c r="A10999" s="9" t="s">
        <v>10762</v>
      </c>
    </row>
    <row r="11000" spans="1:1">
      <c r="A11000" s="9" t="s">
        <v>10763</v>
      </c>
    </row>
    <row r="11001" spans="1:1">
      <c r="A11001" s="9" t="s">
        <v>10764</v>
      </c>
    </row>
    <row r="11002" spans="1:1">
      <c r="A11002" s="6" t="s">
        <v>10765</v>
      </c>
    </row>
    <row r="11003" spans="1:1">
      <c r="A11003" s="6" t="s">
        <v>10766</v>
      </c>
    </row>
    <row r="11004" spans="1:1">
      <c r="A11004" s="6" t="s">
        <v>10767</v>
      </c>
    </row>
    <row r="11005" spans="1:1">
      <c r="A11005" s="6" t="s">
        <v>10768</v>
      </c>
    </row>
    <row r="11006" spans="1:1">
      <c r="A11006" s="6" t="s">
        <v>10769</v>
      </c>
    </row>
    <row r="11007" spans="1:1">
      <c r="A11007" s="6" t="s">
        <v>10770</v>
      </c>
    </row>
    <row r="11008" spans="1:1">
      <c r="A11008" s="6" t="s">
        <v>10771</v>
      </c>
    </row>
    <row r="11009" spans="1:1">
      <c r="A11009" s="6" t="s">
        <v>10772</v>
      </c>
    </row>
    <row r="11010" spans="1:1">
      <c r="A11010" s="6" t="s">
        <v>10773</v>
      </c>
    </row>
    <row r="11011" spans="1:1">
      <c r="A11011" s="6" t="s">
        <v>10774</v>
      </c>
    </row>
    <row r="11012" spans="1:1">
      <c r="A11012" s="6" t="s">
        <v>10775</v>
      </c>
    </row>
    <row r="11013" spans="1:1">
      <c r="A11013" s="6" t="s">
        <v>10776</v>
      </c>
    </row>
    <row r="11014" spans="1:1">
      <c r="A11014" s="6" t="s">
        <v>10777</v>
      </c>
    </row>
    <row r="11015" spans="1:1">
      <c r="A11015" s="6" t="s">
        <v>10778</v>
      </c>
    </row>
    <row r="11016" spans="1:1">
      <c r="A11016" s="6" t="s">
        <v>10779</v>
      </c>
    </row>
    <row r="11017" spans="1:1">
      <c r="A11017" s="6" t="s">
        <v>10780</v>
      </c>
    </row>
    <row r="11018" spans="1:1">
      <c r="A11018" s="6" t="s">
        <v>10781</v>
      </c>
    </row>
    <row r="11019" spans="1:1">
      <c r="A11019" s="6" t="s">
        <v>10782</v>
      </c>
    </row>
    <row r="11020" spans="1:1">
      <c r="A11020" s="6" t="s">
        <v>10783</v>
      </c>
    </row>
    <row r="11021" spans="1:1">
      <c r="A11021" s="6" t="s">
        <v>10784</v>
      </c>
    </row>
    <row r="11022" spans="1:1">
      <c r="A11022" s="6" t="s">
        <v>10785</v>
      </c>
    </row>
    <row r="11023" spans="1:1">
      <c r="A11023" s="6" t="s">
        <v>10786</v>
      </c>
    </row>
    <row r="11024" spans="1:1">
      <c r="A11024" s="9" t="s">
        <v>10787</v>
      </c>
    </row>
    <row r="11025" spans="1:1">
      <c r="A11025" s="4" t="s">
        <v>10788</v>
      </c>
    </row>
    <row r="11026" spans="1:1">
      <c r="A11026" s="9" t="s">
        <v>10789</v>
      </c>
    </row>
    <row r="11027" spans="1:1">
      <c r="A11027" s="4" t="s">
        <v>10790</v>
      </c>
    </row>
    <row r="11028" spans="1:1">
      <c r="A11028" s="9" t="s">
        <v>10791</v>
      </c>
    </row>
    <row r="11029" spans="1:1">
      <c r="A11029" s="9" t="s">
        <v>10792</v>
      </c>
    </row>
    <row r="11030" spans="1:1">
      <c r="A11030" s="9" t="s">
        <v>10793</v>
      </c>
    </row>
    <row r="11031" spans="1:1">
      <c r="A11031" s="9" t="s">
        <v>10794</v>
      </c>
    </row>
    <row r="11032" spans="1:1">
      <c r="A11032" s="6" t="s">
        <v>10795</v>
      </c>
    </row>
    <row r="11033" spans="1:1">
      <c r="A11033" s="16" t="s">
        <v>10796</v>
      </c>
    </row>
    <row r="11034" spans="1:1">
      <c r="A11034" s="4" t="s">
        <v>10797</v>
      </c>
    </row>
    <row r="11035" spans="1:1">
      <c r="A11035" s="17" t="s">
        <v>10798</v>
      </c>
    </row>
    <row r="11036" spans="1:1">
      <c r="A11036" s="6" t="s">
        <v>10799</v>
      </c>
    </row>
    <row r="11037" spans="1:1">
      <c r="A11037" s="6" t="s">
        <v>10800</v>
      </c>
    </row>
    <row r="11038" spans="1:1">
      <c r="A11038" s="6" t="s">
        <v>10801</v>
      </c>
    </row>
    <row r="11039" spans="1:1">
      <c r="A11039" s="6" t="s">
        <v>10802</v>
      </c>
    </row>
    <row r="11040" spans="1:1">
      <c r="A11040" s="6" t="s">
        <v>10803</v>
      </c>
    </row>
    <row r="11041" spans="1:1">
      <c r="A11041" s="6" t="s">
        <v>10804</v>
      </c>
    </row>
    <row r="11042" spans="1:1">
      <c r="A11042" s="6" t="s">
        <v>10805</v>
      </c>
    </row>
    <row r="11043" spans="1:1">
      <c r="A11043" s="6" t="s">
        <v>10806</v>
      </c>
    </row>
    <row r="11044" spans="1:1">
      <c r="A11044" s="6" t="s">
        <v>10807</v>
      </c>
    </row>
    <row r="11045" spans="1:1">
      <c r="A11045" s="6" t="s">
        <v>10808</v>
      </c>
    </row>
    <row r="11046" spans="1:1">
      <c r="A11046" s="6" t="s">
        <v>10809</v>
      </c>
    </row>
    <row r="11047" spans="1:1">
      <c r="A11047" s="6" t="s">
        <v>10810</v>
      </c>
    </row>
    <row r="11048" spans="1:1">
      <c r="A11048" s="6" t="s">
        <v>10811</v>
      </c>
    </row>
    <row r="11049" spans="1:1">
      <c r="A11049" s="4" t="s">
        <v>10812</v>
      </c>
    </row>
    <row r="11050" spans="1:1">
      <c r="A11050" s="4" t="s">
        <v>10813</v>
      </c>
    </row>
    <row r="11051" spans="1:1">
      <c r="A11051" s="9" t="s">
        <v>10814</v>
      </c>
    </row>
    <row r="11052" spans="1:1">
      <c r="A11052" s="9" t="s">
        <v>10815</v>
      </c>
    </row>
    <row r="11053" spans="1:1">
      <c r="A11053" s="9" t="s">
        <v>10816</v>
      </c>
    </row>
    <row r="11054" spans="1:1">
      <c r="A11054" s="9" t="s">
        <v>10817</v>
      </c>
    </row>
    <row r="11055" spans="1:1">
      <c r="A11055" s="9" t="s">
        <v>10818</v>
      </c>
    </row>
    <row r="11056" spans="1:1">
      <c r="A11056" s="9" t="s">
        <v>10819</v>
      </c>
    </row>
    <row r="11057" spans="1:1">
      <c r="A11057" s="9" t="s">
        <v>10820</v>
      </c>
    </row>
    <row r="11058" spans="1:1">
      <c r="A11058" s="9" t="s">
        <v>10821</v>
      </c>
    </row>
    <row r="11059" spans="1:1">
      <c r="A11059" s="4" t="s">
        <v>10822</v>
      </c>
    </row>
    <row r="11060" spans="1:1">
      <c r="A11060" s="4" t="s">
        <v>10823</v>
      </c>
    </row>
    <row r="11061" spans="1:1">
      <c r="A11061" s="4" t="s">
        <v>10824</v>
      </c>
    </row>
    <row r="11062" spans="1:1">
      <c r="A11062" s="4" t="s">
        <v>10825</v>
      </c>
    </row>
    <row r="11063" spans="1:1">
      <c r="A11063" s="4" t="s">
        <v>10826</v>
      </c>
    </row>
    <row r="11064" spans="1:1">
      <c r="A11064" s="4" t="s">
        <v>10827</v>
      </c>
    </row>
    <row r="11065" spans="1:1">
      <c r="A11065" s="9" t="s">
        <v>10828</v>
      </c>
    </row>
    <row r="11066" spans="1:1">
      <c r="A11066" s="9" t="s">
        <v>10829</v>
      </c>
    </row>
    <row r="11067" spans="1:1">
      <c r="A11067" s="9" t="s">
        <v>10830</v>
      </c>
    </row>
    <row r="11068" spans="1:1">
      <c r="A11068" s="9" t="s">
        <v>10831</v>
      </c>
    </row>
    <row r="11069" spans="1:1">
      <c r="A11069" s="9" t="s">
        <v>10832</v>
      </c>
    </row>
    <row r="11070" spans="1:1">
      <c r="A11070" s="9" t="s">
        <v>10833</v>
      </c>
    </row>
    <row r="11071" spans="1:1">
      <c r="A11071" s="6" t="s">
        <v>10834</v>
      </c>
    </row>
    <row r="11072" spans="1:1">
      <c r="A11072" s="6" t="s">
        <v>10835</v>
      </c>
    </row>
    <row r="11073" spans="1:1">
      <c r="A11073" s="6" t="s">
        <v>10836</v>
      </c>
    </row>
    <row r="11074" spans="1:1">
      <c r="A11074" s="6" t="s">
        <v>10837</v>
      </c>
    </row>
    <row r="11075" spans="1:1">
      <c r="A11075" s="6" t="s">
        <v>10838</v>
      </c>
    </row>
    <row r="11076" spans="1:1">
      <c r="A11076" s="6" t="s">
        <v>10839</v>
      </c>
    </row>
    <row r="11077" spans="1:1">
      <c r="A11077" s="6" t="s">
        <v>10840</v>
      </c>
    </row>
    <row r="11078" spans="1:1">
      <c r="A11078" s="6" t="s">
        <v>10841</v>
      </c>
    </row>
    <row r="11079" spans="1:1" ht="18">
      <c r="A11079" s="100" t="s">
        <v>10842</v>
      </c>
    </row>
    <row r="11080" spans="1:1">
      <c r="A11080" s="6" t="s">
        <v>10843</v>
      </c>
    </row>
    <row r="11081" spans="1:1">
      <c r="A11081" s="6" t="s">
        <v>1347</v>
      </c>
    </row>
    <row r="11082" spans="1:1">
      <c r="A11082" s="4" t="s">
        <v>10844</v>
      </c>
    </row>
    <row r="11083" spans="1:1">
      <c r="A11083" s="4" t="s">
        <v>10845</v>
      </c>
    </row>
    <row r="11084" spans="1:1">
      <c r="A11084" s="4" t="s">
        <v>10846</v>
      </c>
    </row>
    <row r="11085" spans="1:1">
      <c r="A11085" s="4" t="s">
        <v>10847</v>
      </c>
    </row>
    <row r="11086" spans="1:1">
      <c r="A11086" s="4" t="s">
        <v>10848</v>
      </c>
    </row>
    <row r="11087" spans="1:1">
      <c r="A11087" s="4" t="s">
        <v>10849</v>
      </c>
    </row>
    <row r="11088" spans="1:1">
      <c r="A11088" s="4" t="s">
        <v>10850</v>
      </c>
    </row>
    <row r="11089" spans="1:1">
      <c r="A11089" s="4" t="s">
        <v>10851</v>
      </c>
    </row>
    <row r="11090" spans="1:1">
      <c r="A11090" s="6" t="s">
        <v>10852</v>
      </c>
    </row>
    <row r="11091" spans="1:1">
      <c r="A11091" s="6" t="s">
        <v>10853</v>
      </c>
    </row>
    <row r="11092" spans="1:1">
      <c r="A11092" s="6" t="s">
        <v>10854</v>
      </c>
    </row>
    <row r="11093" spans="1:1">
      <c r="A11093" s="6" t="s">
        <v>10855</v>
      </c>
    </row>
    <row r="11094" spans="1:1">
      <c r="A11094" s="104" t="s">
        <v>10856</v>
      </c>
    </row>
    <row r="11095" spans="1:1">
      <c r="A11095" s="6" t="s">
        <v>10857</v>
      </c>
    </row>
    <row r="11096" spans="1:1">
      <c r="A11096" s="6" t="s">
        <v>10858</v>
      </c>
    </row>
    <row r="11097" spans="1:1">
      <c r="A11097" s="6" t="s">
        <v>10859</v>
      </c>
    </row>
    <row r="11098" spans="1:1">
      <c r="A11098" s="4" t="s">
        <v>10860</v>
      </c>
    </row>
    <row r="11099" spans="1:1">
      <c r="A11099" s="4" t="s">
        <v>10861</v>
      </c>
    </row>
    <row r="11100" spans="1:1">
      <c r="A11100" s="6" t="s">
        <v>10862</v>
      </c>
    </row>
    <row r="11101" spans="1:1">
      <c r="A11101" s="6" t="s">
        <v>10863</v>
      </c>
    </row>
    <row r="11102" spans="1:1">
      <c r="A11102" s="6" t="s">
        <v>1358</v>
      </c>
    </row>
    <row r="11103" spans="1:1">
      <c r="A11103" s="6" t="s">
        <v>3275</v>
      </c>
    </row>
    <row r="11104" spans="1:1">
      <c r="A11104" s="6" t="s">
        <v>10864</v>
      </c>
    </row>
    <row r="11105" spans="1:1">
      <c r="A11105" s="6" t="s">
        <v>9695</v>
      </c>
    </row>
    <row r="11106" spans="1:1">
      <c r="A11106" s="6" t="s">
        <v>10865</v>
      </c>
    </row>
    <row r="11107" spans="1:1">
      <c r="A11107" s="6" t="s">
        <v>10866</v>
      </c>
    </row>
    <row r="11108" spans="1:1">
      <c r="A11108" s="6" t="s">
        <v>10867</v>
      </c>
    </row>
    <row r="11109" spans="1:1">
      <c r="A11109" s="6" t="s">
        <v>10868</v>
      </c>
    </row>
    <row r="11110" spans="1:1" ht="15.6">
      <c r="A11110" s="105" t="s">
        <v>10869</v>
      </c>
    </row>
    <row r="11111" spans="1:1">
      <c r="A11111" s="6" t="s">
        <v>10870</v>
      </c>
    </row>
    <row r="11112" spans="1:1">
      <c r="A11112" s="6" t="s">
        <v>10871</v>
      </c>
    </row>
    <row r="11113" spans="1:1">
      <c r="A11113" s="6" t="s">
        <v>10872</v>
      </c>
    </row>
    <row r="11114" spans="1:1">
      <c r="A11114" s="6" t="s">
        <v>10873</v>
      </c>
    </row>
    <row r="11115" spans="1:1">
      <c r="A11115" s="6" t="s">
        <v>10874</v>
      </c>
    </row>
    <row r="11116" spans="1:1">
      <c r="A11116" s="6" t="s">
        <v>10875</v>
      </c>
    </row>
    <row r="11117" spans="1:1">
      <c r="A11117" s="2" t="s">
        <v>10876</v>
      </c>
    </row>
    <row r="11118" spans="1:1">
      <c r="A11118" s="6" t="s">
        <v>10877</v>
      </c>
    </row>
    <row r="11119" spans="1:1">
      <c r="A11119" s="6" t="s">
        <v>10878</v>
      </c>
    </row>
    <row r="11120" spans="1:1">
      <c r="A11120" s="6" t="s">
        <v>10879</v>
      </c>
    </row>
    <row r="11121" spans="1:1">
      <c r="A11121" s="6" t="s">
        <v>10880</v>
      </c>
    </row>
    <row r="11122" spans="1:1">
      <c r="A11122" s="6" t="s">
        <v>10881</v>
      </c>
    </row>
    <row r="11123" spans="1:1">
      <c r="A11123" s="9" t="s">
        <v>10882</v>
      </c>
    </row>
    <row r="11124" spans="1:1">
      <c r="A11124" s="9" t="s">
        <v>10883</v>
      </c>
    </row>
    <row r="11125" spans="1:1">
      <c r="A11125" s="9" t="s">
        <v>10884</v>
      </c>
    </row>
    <row r="11126" spans="1:1">
      <c r="A11126" s="27" t="s">
        <v>10885</v>
      </c>
    </row>
    <row r="11127" spans="1:1">
      <c r="A11127" s="27" t="s">
        <v>10886</v>
      </c>
    </row>
    <row r="11128" spans="1:1">
      <c r="A11128" s="27" t="s">
        <v>10887</v>
      </c>
    </row>
    <row r="11129" spans="1:1">
      <c r="A11129" s="6" t="s">
        <v>10888</v>
      </c>
    </row>
    <row r="11130" spans="1:1">
      <c r="A11130" s="6" t="s">
        <v>10889</v>
      </c>
    </row>
    <row r="11131" spans="1:1">
      <c r="A11131" s="6" t="s">
        <v>10890</v>
      </c>
    </row>
    <row r="11132" spans="1:1">
      <c r="A11132" s="6" t="s">
        <v>10891</v>
      </c>
    </row>
    <row r="11133" spans="1:1">
      <c r="A11133" s="6" t="s">
        <v>10892</v>
      </c>
    </row>
    <row r="11134" spans="1:1">
      <c r="A11134" s="6" t="s">
        <v>10893</v>
      </c>
    </row>
    <row r="11135" spans="1:1">
      <c r="A11135" s="6" t="s">
        <v>10894</v>
      </c>
    </row>
    <row r="11136" spans="1:1">
      <c r="A11136" s="6" t="s">
        <v>10895</v>
      </c>
    </row>
    <row r="11137" spans="1:1">
      <c r="A11137" s="6" t="s">
        <v>10896</v>
      </c>
    </row>
    <row r="11138" spans="1:1">
      <c r="A11138" s="6" t="s">
        <v>10897</v>
      </c>
    </row>
    <row r="11139" spans="1:1">
      <c r="A11139" s="6" t="s">
        <v>10898</v>
      </c>
    </row>
    <row r="11140" spans="1:1">
      <c r="A11140" s="6" t="s">
        <v>10899</v>
      </c>
    </row>
    <row r="11141" spans="1:1">
      <c r="A11141" s="6" t="s">
        <v>10900</v>
      </c>
    </row>
    <row r="11142" spans="1:1">
      <c r="A11142" s="6" t="s">
        <v>10901</v>
      </c>
    </row>
    <row r="11143" spans="1:1">
      <c r="A11143" s="9" t="s">
        <v>10902</v>
      </c>
    </row>
    <row r="11144" spans="1:1">
      <c r="A11144" s="10" t="s">
        <v>7565</v>
      </c>
    </row>
    <row r="11145" spans="1:1">
      <c r="A11145" s="10" t="s">
        <v>10903</v>
      </c>
    </row>
    <row r="11146" spans="1:1">
      <c r="A11146" s="10" t="s">
        <v>10904</v>
      </c>
    </row>
    <row r="11147" spans="1:1">
      <c r="A11147" s="10" t="s">
        <v>10905</v>
      </c>
    </row>
    <row r="11148" spans="1:1">
      <c r="A11148" s="10" t="s">
        <v>10906</v>
      </c>
    </row>
    <row r="11149" spans="1:1">
      <c r="A11149" s="6" t="s">
        <v>10907</v>
      </c>
    </row>
    <row r="11150" spans="1:1">
      <c r="A11150" s="6" t="s">
        <v>10908</v>
      </c>
    </row>
    <row r="11151" spans="1:1">
      <c r="A11151" s="6" t="s">
        <v>10909</v>
      </c>
    </row>
    <row r="11152" spans="1:1">
      <c r="A11152" s="4" t="s">
        <v>10910</v>
      </c>
    </row>
    <row r="11153" spans="1:1">
      <c r="A11153" s="9" t="s">
        <v>10911</v>
      </c>
    </row>
    <row r="11154" spans="1:1">
      <c r="A11154" s="4" t="s">
        <v>10912</v>
      </c>
    </row>
    <row r="11155" spans="1:1">
      <c r="A11155" s="4" t="s">
        <v>10913</v>
      </c>
    </row>
    <row r="11156" spans="1:1">
      <c r="A11156" s="4" t="s">
        <v>10914</v>
      </c>
    </row>
    <row r="11157" spans="1:1">
      <c r="A11157" s="4" t="s">
        <v>10915</v>
      </c>
    </row>
    <row r="11158" spans="1:1">
      <c r="A11158" s="4" t="s">
        <v>10916</v>
      </c>
    </row>
    <row r="11159" spans="1:1">
      <c r="A11159" s="4" t="s">
        <v>10917</v>
      </c>
    </row>
    <row r="11160" spans="1:1">
      <c r="A11160" s="6" t="s">
        <v>10918</v>
      </c>
    </row>
    <row r="11161" spans="1:1">
      <c r="A11161" s="6" t="s">
        <v>10919</v>
      </c>
    </row>
    <row r="11162" spans="1:1">
      <c r="A11162" s="4" t="s">
        <v>10920</v>
      </c>
    </row>
    <row r="11163" spans="1:1">
      <c r="A11163" s="4" t="s">
        <v>10921</v>
      </c>
    </row>
    <row r="11164" spans="1:1">
      <c r="A11164" s="4" t="s">
        <v>10922</v>
      </c>
    </row>
    <row r="11165" spans="1:1">
      <c r="A11165" s="4" t="s">
        <v>10923</v>
      </c>
    </row>
    <row r="11166" spans="1:1">
      <c r="A11166" s="4" t="s">
        <v>10924</v>
      </c>
    </row>
    <row r="11167" spans="1:1">
      <c r="A11167" s="4" t="s">
        <v>10925</v>
      </c>
    </row>
    <row r="11168" spans="1:1">
      <c r="A11168" s="4" t="s">
        <v>10926</v>
      </c>
    </row>
    <row r="11169" spans="1:1">
      <c r="A11169" s="9" t="s">
        <v>10927</v>
      </c>
    </row>
    <row r="11170" spans="1:1">
      <c r="A11170" s="6" t="s">
        <v>10928</v>
      </c>
    </row>
    <row r="11171" spans="1:1">
      <c r="A11171" s="6" t="s">
        <v>10929</v>
      </c>
    </row>
    <row r="11172" spans="1:1">
      <c r="A11172" s="6" t="s">
        <v>10930</v>
      </c>
    </row>
    <row r="11173" spans="1:1">
      <c r="A11173" s="4" t="s">
        <v>10931</v>
      </c>
    </row>
    <row r="11174" spans="1:1">
      <c r="A11174" s="4" t="s">
        <v>2201</v>
      </c>
    </row>
    <row r="11175" spans="1:1">
      <c r="A11175" s="4" t="s">
        <v>10932</v>
      </c>
    </row>
    <row r="11176" spans="1:1">
      <c r="A11176" s="4" t="s">
        <v>10933</v>
      </c>
    </row>
    <row r="11177" spans="1:1">
      <c r="A11177" s="4" t="s">
        <v>10934</v>
      </c>
    </row>
    <row r="11178" spans="1:1">
      <c r="A11178" s="4" t="s">
        <v>10935</v>
      </c>
    </row>
    <row r="11179" spans="1:1">
      <c r="A11179" s="4" t="s">
        <v>10936</v>
      </c>
    </row>
    <row r="11180" spans="1:1">
      <c r="A11180" s="4" t="s">
        <v>10937</v>
      </c>
    </row>
    <row r="11181" spans="1:1">
      <c r="A11181" s="4" t="s">
        <v>10938</v>
      </c>
    </row>
    <row r="11182" spans="1:1">
      <c r="A11182" s="4" t="s">
        <v>10939</v>
      </c>
    </row>
    <row r="11183" spans="1:1">
      <c r="A11183" s="4" t="s">
        <v>10940</v>
      </c>
    </row>
    <row r="11184" spans="1:1">
      <c r="A11184" s="4" t="s">
        <v>10941</v>
      </c>
    </row>
    <row r="11185" spans="1:1">
      <c r="A11185" s="4" t="s">
        <v>10942</v>
      </c>
    </row>
    <row r="11186" spans="1:1">
      <c r="A11186" s="4" t="s">
        <v>10943</v>
      </c>
    </row>
    <row r="11187" spans="1:1">
      <c r="A11187" s="4" t="s">
        <v>10944</v>
      </c>
    </row>
    <row r="11188" spans="1:1">
      <c r="A11188" s="4" t="s">
        <v>10945</v>
      </c>
    </row>
    <row r="11189" spans="1:1">
      <c r="A11189" s="4" t="s">
        <v>10946</v>
      </c>
    </row>
    <row r="11190" spans="1:1">
      <c r="A11190" s="4" t="s">
        <v>10947</v>
      </c>
    </row>
    <row r="11191" spans="1:1">
      <c r="A11191" s="6" t="s">
        <v>4322</v>
      </c>
    </row>
    <row r="11192" spans="1:1">
      <c r="A11192" s="6" t="s">
        <v>10948</v>
      </c>
    </row>
    <row r="11193" spans="1:1">
      <c r="A11193" s="6" t="s">
        <v>10949</v>
      </c>
    </row>
    <row r="11194" spans="1:1">
      <c r="A11194" s="27" t="s">
        <v>10950</v>
      </c>
    </row>
    <row r="11195" spans="1:1">
      <c r="A11195" s="27" t="s">
        <v>10951</v>
      </c>
    </row>
    <row r="11196" spans="1:1">
      <c r="A11196" s="6" t="s">
        <v>10952</v>
      </c>
    </row>
    <row r="11197" spans="1:1">
      <c r="A11197" s="6" t="s">
        <v>10953</v>
      </c>
    </row>
    <row r="11198" spans="1:1">
      <c r="A11198" s="6" t="s">
        <v>10954</v>
      </c>
    </row>
    <row r="11199" spans="1:1">
      <c r="A11199" s="6" t="s">
        <v>10955</v>
      </c>
    </row>
    <row r="11200" spans="1:1">
      <c r="A11200" s="6" t="s">
        <v>10956</v>
      </c>
    </row>
    <row r="11201" spans="1:1">
      <c r="A11201" s="6" t="s">
        <v>10957</v>
      </c>
    </row>
    <row r="11202" spans="1:1">
      <c r="A11202" s="6" t="s">
        <v>10958</v>
      </c>
    </row>
    <row r="11203" spans="1:1">
      <c r="A11203" s="6" t="s">
        <v>10959</v>
      </c>
    </row>
    <row r="11204" spans="1:1">
      <c r="A11204" s="6" t="s">
        <v>10960</v>
      </c>
    </row>
    <row r="11205" spans="1:1">
      <c r="A11205" s="6" t="s">
        <v>10961</v>
      </c>
    </row>
    <row r="11206" spans="1:1">
      <c r="A11206" s="10" t="s">
        <v>10962</v>
      </c>
    </row>
    <row r="11207" spans="1:1">
      <c r="A11207" s="104" t="s">
        <v>10963</v>
      </c>
    </row>
    <row r="11208" spans="1:1">
      <c r="A11208" s="106" t="s">
        <v>10964</v>
      </c>
    </row>
    <row r="11209" spans="1:1">
      <c r="A11209" s="6" t="s">
        <v>10965</v>
      </c>
    </row>
    <row r="11210" spans="1:1">
      <c r="A11210" s="6" t="s">
        <v>10966</v>
      </c>
    </row>
    <row r="11211" spans="1:1">
      <c r="A11211" s="6" t="s">
        <v>10967</v>
      </c>
    </row>
    <row r="11212" spans="1:1">
      <c r="A11212" s="6" t="s">
        <v>10968</v>
      </c>
    </row>
    <row r="11213" spans="1:1">
      <c r="A11213" s="6" t="s">
        <v>10969</v>
      </c>
    </row>
    <row r="11214" spans="1:1">
      <c r="A11214" s="6" t="s">
        <v>10970</v>
      </c>
    </row>
    <row r="11215" spans="1:1">
      <c r="A11215" s="6" t="s">
        <v>10971</v>
      </c>
    </row>
    <row r="11216" spans="1:1">
      <c r="A11216" s="6" t="s">
        <v>10972</v>
      </c>
    </row>
    <row r="11217" spans="1:1">
      <c r="A11217" s="9" t="s">
        <v>10973</v>
      </c>
    </row>
    <row r="11218" spans="1:1">
      <c r="A11218" s="9" t="s">
        <v>10974</v>
      </c>
    </row>
    <row r="11219" spans="1:1">
      <c r="A11219" s="9" t="s">
        <v>10975</v>
      </c>
    </row>
    <row r="11220" spans="1:1">
      <c r="A11220" s="9" t="s">
        <v>10976</v>
      </c>
    </row>
    <row r="11221" spans="1:1">
      <c r="A11221" s="9" t="s">
        <v>10977</v>
      </c>
    </row>
    <row r="11222" spans="1:1">
      <c r="A11222" s="9" t="s">
        <v>10978</v>
      </c>
    </row>
    <row r="11223" spans="1:1">
      <c r="A11223" s="9" t="s">
        <v>10979</v>
      </c>
    </row>
    <row r="11224" spans="1:1">
      <c r="A11224" s="9" t="s">
        <v>10980</v>
      </c>
    </row>
    <row r="11225" spans="1:1">
      <c r="A11225" s="9" t="s">
        <v>10981</v>
      </c>
    </row>
    <row r="11226" spans="1:1">
      <c r="A11226" s="9" t="s">
        <v>10982</v>
      </c>
    </row>
    <row r="11227" spans="1:1">
      <c r="A11227" s="9" t="s">
        <v>10983</v>
      </c>
    </row>
    <row r="11228" spans="1:1">
      <c r="A11228" s="9" t="s">
        <v>10984</v>
      </c>
    </row>
    <row r="11229" spans="1:1">
      <c r="A11229" s="6" t="s">
        <v>10985</v>
      </c>
    </row>
    <row r="11230" spans="1:1">
      <c r="A11230" s="6" t="s">
        <v>10986</v>
      </c>
    </row>
    <row r="11231" spans="1:1">
      <c r="A11231" s="6" t="s">
        <v>10987</v>
      </c>
    </row>
    <row r="11232" spans="1:1">
      <c r="A11232" s="6" t="s">
        <v>10988</v>
      </c>
    </row>
    <row r="11233" spans="1:1">
      <c r="A11233" s="6" t="s">
        <v>10989</v>
      </c>
    </row>
    <row r="11234" spans="1:1">
      <c r="A11234" s="6" t="s">
        <v>10990</v>
      </c>
    </row>
    <row r="11235" spans="1:1">
      <c r="A11235" s="6" t="s">
        <v>10991</v>
      </c>
    </row>
    <row r="11236" spans="1:1">
      <c r="A11236" s="6" t="s">
        <v>10992</v>
      </c>
    </row>
    <row r="11237" spans="1:1">
      <c r="A11237" s="6" t="s">
        <v>10993</v>
      </c>
    </row>
    <row r="11238" spans="1:1">
      <c r="A11238" s="6" t="s">
        <v>10994</v>
      </c>
    </row>
    <row r="11239" spans="1:1">
      <c r="A11239" s="6" t="s">
        <v>10995</v>
      </c>
    </row>
    <row r="11240" spans="1:1">
      <c r="A11240" s="6" t="s">
        <v>10996</v>
      </c>
    </row>
    <row r="11241" spans="1:1">
      <c r="A11241" s="6" t="s">
        <v>10997</v>
      </c>
    </row>
    <row r="11242" spans="1:1">
      <c r="A11242" s="6" t="s">
        <v>10998</v>
      </c>
    </row>
    <row r="11243" spans="1:1">
      <c r="A11243" s="6" t="s">
        <v>10999</v>
      </c>
    </row>
    <row r="11244" spans="1:1">
      <c r="A11244" s="6" t="s">
        <v>11000</v>
      </c>
    </row>
    <row r="11245" spans="1:1">
      <c r="A11245" s="6" t="s">
        <v>11001</v>
      </c>
    </row>
    <row r="11246" spans="1:1">
      <c r="A11246" s="6" t="s">
        <v>11002</v>
      </c>
    </row>
    <row r="11247" spans="1:1">
      <c r="A11247" s="6" t="s">
        <v>11003</v>
      </c>
    </row>
    <row r="11248" spans="1:1">
      <c r="A11248" s="6" t="s">
        <v>11004</v>
      </c>
    </row>
    <row r="11249" spans="1:1">
      <c r="A11249" s="6" t="s">
        <v>11005</v>
      </c>
    </row>
    <row r="11250" spans="1:1">
      <c r="A11250" s="6" t="s">
        <v>11006</v>
      </c>
    </row>
    <row r="11251" spans="1:1">
      <c r="A11251" s="6" t="s">
        <v>11007</v>
      </c>
    </row>
    <row r="11252" spans="1:1">
      <c r="A11252" s="6" t="s">
        <v>11008</v>
      </c>
    </row>
    <row r="11253" spans="1:1" ht="18">
      <c r="A11253" s="100" t="s">
        <v>11009</v>
      </c>
    </row>
    <row r="11254" spans="1:1">
      <c r="A11254" s="6" t="s">
        <v>8817</v>
      </c>
    </row>
    <row r="11255" spans="1:1">
      <c r="A11255" s="6" t="s">
        <v>11010</v>
      </c>
    </row>
    <row r="11256" spans="1:1">
      <c r="A11256" s="6" t="s">
        <v>11011</v>
      </c>
    </row>
    <row r="11257" spans="1:1">
      <c r="A11257" s="6" t="s">
        <v>11012</v>
      </c>
    </row>
    <row r="11258" spans="1:1">
      <c r="A11258" s="4" t="s">
        <v>11013</v>
      </c>
    </row>
    <row r="11259" spans="1:1">
      <c r="A11259" s="6" t="s">
        <v>11014</v>
      </c>
    </row>
    <row r="11260" spans="1:1">
      <c r="A11260" s="6" t="s">
        <v>11015</v>
      </c>
    </row>
    <row r="11261" spans="1:1" ht="15.6">
      <c r="A11261" s="48" t="s">
        <v>11016</v>
      </c>
    </row>
    <row r="11262" spans="1:1" ht="15.6">
      <c r="A11262" s="48" t="s">
        <v>11017</v>
      </c>
    </row>
    <row r="11263" spans="1:1">
      <c r="A11263" s="6" t="s">
        <v>11018</v>
      </c>
    </row>
    <row r="11264" spans="1:1">
      <c r="A11264" s="6" t="s">
        <v>11019</v>
      </c>
    </row>
    <row r="11265" spans="1:1">
      <c r="A11265" s="6" t="s">
        <v>11020</v>
      </c>
    </row>
    <row r="11266" spans="1:1">
      <c r="A11266" s="6" t="s">
        <v>11021</v>
      </c>
    </row>
    <row r="11267" spans="1:1">
      <c r="A11267" s="6" t="s">
        <v>11022</v>
      </c>
    </row>
    <row r="11268" spans="1:1">
      <c r="A11268" s="6" t="s">
        <v>11023</v>
      </c>
    </row>
    <row r="11269" spans="1:1">
      <c r="A11269" s="6" t="s">
        <v>11024</v>
      </c>
    </row>
    <row r="11270" spans="1:1">
      <c r="A11270" s="4" t="s">
        <v>11025</v>
      </c>
    </row>
    <row r="11271" spans="1:1">
      <c r="A11271" s="4" t="s">
        <v>11026</v>
      </c>
    </row>
    <row r="11272" spans="1:1">
      <c r="A11272" s="4" t="s">
        <v>11027</v>
      </c>
    </row>
    <row r="11273" spans="1:1">
      <c r="A11273" s="4" t="s">
        <v>11028</v>
      </c>
    </row>
    <row r="11274" spans="1:1">
      <c r="A11274" s="4" t="s">
        <v>11029</v>
      </c>
    </row>
    <row r="11275" spans="1:1">
      <c r="A11275" s="4" t="s">
        <v>11030</v>
      </c>
    </row>
    <row r="11276" spans="1:1">
      <c r="A11276" s="4" t="s">
        <v>11031</v>
      </c>
    </row>
    <row r="11277" spans="1:1">
      <c r="A11277" s="4" t="s">
        <v>11032</v>
      </c>
    </row>
    <row r="11278" spans="1:1">
      <c r="A11278" s="4" t="s">
        <v>11033</v>
      </c>
    </row>
    <row r="11279" spans="1:1">
      <c r="A11279" s="4" t="s">
        <v>11034</v>
      </c>
    </row>
    <row r="11280" spans="1:1">
      <c r="A11280" s="4" t="s">
        <v>11035</v>
      </c>
    </row>
    <row r="11281" spans="1:1">
      <c r="A11281" s="4" t="s">
        <v>11036</v>
      </c>
    </row>
    <row r="11282" spans="1:1">
      <c r="A11282" s="6" t="s">
        <v>11037</v>
      </c>
    </row>
    <row r="11283" spans="1:1">
      <c r="A11283" s="6" t="s">
        <v>11038</v>
      </c>
    </row>
    <row r="11284" spans="1:1">
      <c r="A11284" s="6" t="s">
        <v>11039</v>
      </c>
    </row>
    <row r="11285" spans="1:1">
      <c r="A11285" s="6" t="s">
        <v>11040</v>
      </c>
    </row>
    <row r="11286" spans="1:1">
      <c r="A11286" s="6" t="s">
        <v>11041</v>
      </c>
    </row>
    <row r="11287" spans="1:1">
      <c r="A11287" s="6" t="s">
        <v>11042</v>
      </c>
    </row>
    <row r="11288" spans="1:1">
      <c r="A11288" s="6" t="s">
        <v>11043</v>
      </c>
    </row>
    <row r="11289" spans="1:1">
      <c r="A11289" s="6" t="s">
        <v>11044</v>
      </c>
    </row>
    <row r="11290" spans="1:1">
      <c r="A11290" s="4" t="s">
        <v>11045</v>
      </c>
    </row>
    <row r="11291" spans="1:1">
      <c r="A11291" s="4" t="s">
        <v>11046</v>
      </c>
    </row>
    <row r="11292" spans="1:1">
      <c r="A11292" s="4" t="s">
        <v>11047</v>
      </c>
    </row>
    <row r="11293" spans="1:1">
      <c r="A11293" s="4" t="s">
        <v>11048</v>
      </c>
    </row>
    <row r="11294" spans="1:1">
      <c r="A11294" s="6" t="s">
        <v>11049</v>
      </c>
    </row>
    <row r="11295" spans="1:1">
      <c r="A11295" s="6" t="s">
        <v>11050</v>
      </c>
    </row>
    <row r="11296" spans="1:1">
      <c r="A11296" s="6" t="s">
        <v>11050</v>
      </c>
    </row>
    <row r="11297" spans="1:1">
      <c r="A11297" s="4" t="s">
        <v>11051</v>
      </c>
    </row>
    <row r="11298" spans="1:1">
      <c r="A11298" s="16" t="s">
        <v>11052</v>
      </c>
    </row>
    <row r="11299" spans="1:1">
      <c r="A11299" s="16" t="s">
        <v>11053</v>
      </c>
    </row>
    <row r="11300" spans="1:1">
      <c r="A11300" s="16" t="s">
        <v>11054</v>
      </c>
    </row>
    <row r="11301" spans="1:1">
      <c r="A11301" s="6" t="s">
        <v>11055</v>
      </c>
    </row>
    <row r="11302" spans="1:1">
      <c r="A11302" s="6" t="s">
        <v>11056</v>
      </c>
    </row>
    <row r="11303" spans="1:1">
      <c r="A11303" s="9" t="s">
        <v>11057</v>
      </c>
    </row>
    <row r="11304" spans="1:1">
      <c r="A11304" s="9" t="s">
        <v>11058</v>
      </c>
    </row>
    <row r="11305" spans="1:1">
      <c r="A11305" s="9" t="s">
        <v>11059</v>
      </c>
    </row>
    <row r="11306" spans="1:1">
      <c r="A11306" s="9" t="s">
        <v>11060</v>
      </c>
    </row>
    <row r="11307" spans="1:1">
      <c r="A11307" s="6" t="s">
        <v>11061</v>
      </c>
    </row>
    <row r="11308" spans="1:1">
      <c r="A11308" s="6" t="s">
        <v>11062</v>
      </c>
    </row>
    <row r="11309" spans="1:1">
      <c r="A11309" s="6" t="s">
        <v>11063</v>
      </c>
    </row>
    <row r="11310" spans="1:1">
      <c r="A11310" s="6" t="s">
        <v>11064</v>
      </c>
    </row>
    <row r="11311" spans="1:1">
      <c r="A11311" s="6" t="s">
        <v>11065</v>
      </c>
    </row>
    <row r="11312" spans="1:1">
      <c r="A11312" s="6" t="s">
        <v>11066</v>
      </c>
    </row>
    <row r="11313" spans="1:1">
      <c r="A11313" s="6" t="s">
        <v>11067</v>
      </c>
    </row>
    <row r="11314" spans="1:1">
      <c r="A11314" s="6" t="s">
        <v>11068</v>
      </c>
    </row>
    <row r="11315" spans="1:1">
      <c r="A11315" s="6" t="s">
        <v>11069</v>
      </c>
    </row>
    <row r="11316" spans="1:1">
      <c r="A11316" s="102" t="s">
        <v>11070</v>
      </c>
    </row>
    <row r="11317" spans="1:1">
      <c r="A11317" s="9" t="s">
        <v>11071</v>
      </c>
    </row>
    <row r="11318" spans="1:1">
      <c r="A11318" s="4" t="s">
        <v>11072</v>
      </c>
    </row>
    <row r="11319" spans="1:1">
      <c r="A11319" s="4" t="s">
        <v>11073</v>
      </c>
    </row>
    <row r="11320" spans="1:1">
      <c r="A11320" s="4" t="s">
        <v>11074</v>
      </c>
    </row>
    <row r="11321" spans="1:1">
      <c r="A11321" s="4" t="s">
        <v>11075</v>
      </c>
    </row>
    <row r="11322" spans="1:1">
      <c r="A11322" s="4" t="s">
        <v>11076</v>
      </c>
    </row>
    <row r="11323" spans="1:1">
      <c r="A11323" s="9" t="s">
        <v>11077</v>
      </c>
    </row>
    <row r="11324" spans="1:1">
      <c r="A11324" s="9" t="s">
        <v>11078</v>
      </c>
    </row>
    <row r="11325" spans="1:1">
      <c r="A11325" s="9" t="s">
        <v>11079</v>
      </c>
    </row>
    <row r="11326" spans="1:1">
      <c r="A11326" s="9" t="s">
        <v>11080</v>
      </c>
    </row>
    <row r="11327" spans="1:1">
      <c r="A11327" s="6" t="s">
        <v>11081</v>
      </c>
    </row>
    <row r="11328" spans="1:1">
      <c r="A11328" s="4" t="s">
        <v>11082</v>
      </c>
    </row>
    <row r="11329" spans="1:1">
      <c r="A11329" s="4" t="s">
        <v>11083</v>
      </c>
    </row>
    <row r="11330" spans="1:1">
      <c r="A11330" s="4" t="s">
        <v>11084</v>
      </c>
    </row>
    <row r="11331" spans="1:1">
      <c r="A11331" s="4" t="s">
        <v>11085</v>
      </c>
    </row>
    <row r="11332" spans="1:1">
      <c r="A11332" s="4" t="s">
        <v>11086</v>
      </c>
    </row>
    <row r="11333" spans="1:1">
      <c r="A11333" s="10" t="s">
        <v>11087</v>
      </c>
    </row>
    <row r="11334" spans="1:1">
      <c r="A11334" s="10" t="s">
        <v>11088</v>
      </c>
    </row>
    <row r="11335" spans="1:1">
      <c r="A11335" s="10" t="s">
        <v>11089</v>
      </c>
    </row>
    <row r="11336" spans="1:1">
      <c r="A11336" s="10" t="s">
        <v>11090</v>
      </c>
    </row>
    <row r="11337" spans="1:1">
      <c r="A11337" s="10" t="s">
        <v>11091</v>
      </c>
    </row>
    <row r="11338" spans="1:1">
      <c r="A11338" s="9" t="s">
        <v>11092</v>
      </c>
    </row>
    <row r="11339" spans="1:1">
      <c r="A11339" s="9" t="s">
        <v>11093</v>
      </c>
    </row>
    <row r="11340" spans="1:1">
      <c r="A11340" s="9" t="s">
        <v>11094</v>
      </c>
    </row>
    <row r="11341" spans="1:1">
      <c r="A11341" s="9" t="s">
        <v>11095</v>
      </c>
    </row>
    <row r="11342" spans="1:1">
      <c r="A11342" s="9" t="s">
        <v>11096</v>
      </c>
    </row>
    <row r="11343" spans="1:1">
      <c r="A11343" s="9" t="s">
        <v>11097</v>
      </c>
    </row>
    <row r="11344" spans="1:1">
      <c r="A11344" s="9" t="s">
        <v>11098</v>
      </c>
    </row>
    <row r="11345" spans="1:1">
      <c r="A11345" s="9" t="s">
        <v>11099</v>
      </c>
    </row>
    <row r="11346" spans="1:1">
      <c r="A11346" s="6" t="s">
        <v>11100</v>
      </c>
    </row>
    <row r="11347" spans="1:1">
      <c r="A11347" s="6" t="s">
        <v>11101</v>
      </c>
    </row>
    <row r="11348" spans="1:1">
      <c r="A11348" s="6" t="s">
        <v>11102</v>
      </c>
    </row>
    <row r="11349" spans="1:1">
      <c r="A11349" s="6" t="s">
        <v>11103</v>
      </c>
    </row>
    <row r="11350" spans="1:1">
      <c r="A11350" s="6" t="s">
        <v>11104</v>
      </c>
    </row>
    <row r="11351" spans="1:1">
      <c r="A11351" s="6" t="s">
        <v>11105</v>
      </c>
    </row>
    <row r="11352" spans="1:1">
      <c r="A11352" s="6" t="s">
        <v>11106</v>
      </c>
    </row>
    <row r="11353" spans="1:1">
      <c r="A11353" s="6" t="s">
        <v>11107</v>
      </c>
    </row>
    <row r="11354" spans="1:1">
      <c r="A11354" s="6" t="s">
        <v>11108</v>
      </c>
    </row>
    <row r="11355" spans="1:1">
      <c r="A11355" s="6" t="s">
        <v>11109</v>
      </c>
    </row>
    <row r="11356" spans="1:1">
      <c r="A11356" s="6" t="s">
        <v>11110</v>
      </c>
    </row>
    <row r="11357" spans="1:1">
      <c r="A11357" s="6" t="s">
        <v>11111</v>
      </c>
    </row>
    <row r="11358" spans="1:1">
      <c r="A11358" s="6" t="s">
        <v>11112</v>
      </c>
    </row>
    <row r="11359" spans="1:1">
      <c r="A11359" s="6" t="s">
        <v>11113</v>
      </c>
    </row>
    <row r="11360" spans="1:1">
      <c r="A11360" s="6" t="s">
        <v>11114</v>
      </c>
    </row>
    <row r="11361" spans="1:1">
      <c r="A11361" s="6" t="s">
        <v>11115</v>
      </c>
    </row>
    <row r="11362" spans="1:1">
      <c r="A11362" s="6" t="s">
        <v>11116</v>
      </c>
    </row>
    <row r="11363" spans="1:1">
      <c r="A11363" s="6" t="s">
        <v>11117</v>
      </c>
    </row>
    <row r="11364" spans="1:1">
      <c r="A11364" s="6" t="s">
        <v>11118</v>
      </c>
    </row>
    <row r="11365" spans="1:1">
      <c r="A11365" s="6" t="s">
        <v>11119</v>
      </c>
    </row>
    <row r="11366" spans="1:1">
      <c r="A11366" s="6" t="s">
        <v>11120</v>
      </c>
    </row>
    <row r="11367" spans="1:1">
      <c r="A11367" s="6" t="s">
        <v>11121</v>
      </c>
    </row>
    <row r="11368" spans="1:1">
      <c r="A11368" s="6" t="s">
        <v>11122</v>
      </c>
    </row>
    <row r="11369" spans="1:1">
      <c r="A11369" s="6" t="s">
        <v>11123</v>
      </c>
    </row>
    <row r="11370" spans="1:1">
      <c r="A11370" s="6" t="s">
        <v>11124</v>
      </c>
    </row>
    <row r="11371" spans="1:1">
      <c r="A11371" s="106" t="s">
        <v>11125</v>
      </c>
    </row>
    <row r="11372" spans="1:1">
      <c r="A11372" s="4" t="s">
        <v>11126</v>
      </c>
    </row>
    <row r="11373" spans="1:1">
      <c r="A11373" s="4" t="s">
        <v>11127</v>
      </c>
    </row>
    <row r="11374" spans="1:1">
      <c r="A11374" s="4" t="s">
        <v>11128</v>
      </c>
    </row>
    <row r="11375" spans="1:1">
      <c r="A11375" s="4" t="s">
        <v>11129</v>
      </c>
    </row>
    <row r="11376" spans="1:1">
      <c r="A11376" s="4" t="s">
        <v>11130</v>
      </c>
    </row>
    <row r="11377" spans="1:1">
      <c r="A11377" s="4" t="s">
        <v>11131</v>
      </c>
    </row>
    <row r="11378" spans="1:1">
      <c r="A11378" s="6" t="s">
        <v>11132</v>
      </c>
    </row>
    <row r="11379" spans="1:1">
      <c r="A11379" s="6" t="s">
        <v>11133</v>
      </c>
    </row>
    <row r="11380" spans="1:1">
      <c r="A11380" s="6" t="s">
        <v>11134</v>
      </c>
    </row>
    <row r="11381" spans="1:1">
      <c r="A11381" s="6" t="s">
        <v>1838</v>
      </c>
    </row>
    <row r="11382" spans="1:1">
      <c r="A11382" s="6" t="s">
        <v>11135</v>
      </c>
    </row>
    <row r="11383" spans="1:1">
      <c r="A11383" s="6" t="s">
        <v>11136</v>
      </c>
    </row>
    <row r="11384" spans="1:1">
      <c r="A11384" s="6" t="s">
        <v>11137</v>
      </c>
    </row>
    <row r="11385" spans="1:1">
      <c r="A11385" s="6" t="s">
        <v>11138</v>
      </c>
    </row>
    <row r="11386" spans="1:1">
      <c r="A11386" s="9" t="s">
        <v>11139</v>
      </c>
    </row>
    <row r="11387" spans="1:1">
      <c r="A11387" s="9" t="s">
        <v>11140</v>
      </c>
    </row>
    <row r="11388" spans="1:1">
      <c r="A11388" s="9" t="s">
        <v>11141</v>
      </c>
    </row>
    <row r="11389" spans="1:1">
      <c r="A11389" s="4" t="s">
        <v>11142</v>
      </c>
    </row>
    <row r="11390" spans="1:1">
      <c r="A11390" s="9" t="s">
        <v>11143</v>
      </c>
    </row>
    <row r="11391" spans="1:1">
      <c r="A11391" s="9" t="s">
        <v>11144</v>
      </c>
    </row>
    <row r="11392" spans="1:1">
      <c r="A11392" s="9" t="s">
        <v>11145</v>
      </c>
    </row>
    <row r="11393" spans="1:1">
      <c r="A11393" s="4" t="s">
        <v>11146</v>
      </c>
    </row>
    <row r="11394" spans="1:1">
      <c r="A11394" s="9" t="s">
        <v>11147</v>
      </c>
    </row>
    <row r="11395" spans="1:1">
      <c r="A11395" s="4" t="s">
        <v>11148</v>
      </c>
    </row>
    <row r="11396" spans="1:1">
      <c r="A11396" s="4" t="s">
        <v>11149</v>
      </c>
    </row>
    <row r="11397" spans="1:1">
      <c r="A11397" s="4" t="s">
        <v>11150</v>
      </c>
    </row>
    <row r="11398" spans="1:1">
      <c r="A11398" s="4" t="s">
        <v>11151</v>
      </c>
    </row>
    <row r="11399" spans="1:1">
      <c r="A11399" s="4" t="s">
        <v>11152</v>
      </c>
    </row>
    <row r="11400" spans="1:1">
      <c r="A11400" s="4" t="s">
        <v>11153</v>
      </c>
    </row>
    <row r="11401" spans="1:1">
      <c r="A11401" s="4" t="s">
        <v>11154</v>
      </c>
    </row>
    <row r="11402" spans="1:1">
      <c r="A11402" s="4" t="s">
        <v>11155</v>
      </c>
    </row>
    <row r="11403" spans="1:1">
      <c r="A11403" s="4" t="s">
        <v>11156</v>
      </c>
    </row>
    <row r="11404" spans="1:1">
      <c r="A11404" s="4" t="s">
        <v>11157</v>
      </c>
    </row>
    <row r="11405" spans="1:1">
      <c r="A11405" s="4" t="s">
        <v>11158</v>
      </c>
    </row>
    <row r="11406" spans="1:1">
      <c r="A11406" s="4" t="s">
        <v>11159</v>
      </c>
    </row>
    <row r="11407" spans="1:1">
      <c r="A11407" s="4" t="s">
        <v>11160</v>
      </c>
    </row>
    <row r="11408" spans="1:1">
      <c r="A11408" s="3" t="s">
        <v>11161</v>
      </c>
    </row>
    <row r="11409" spans="1:1">
      <c r="A11409" s="9" t="s">
        <v>10753</v>
      </c>
    </row>
    <row r="11410" spans="1:1">
      <c r="A11410" s="27" t="s">
        <v>11162</v>
      </c>
    </row>
    <row r="11411" spans="1:1">
      <c r="A11411" s="6" t="s">
        <v>11163</v>
      </c>
    </row>
    <row r="11412" spans="1:1">
      <c r="A11412" s="6" t="s">
        <v>11164</v>
      </c>
    </row>
    <row r="11413" spans="1:1">
      <c r="A11413" s="6" t="s">
        <v>11165</v>
      </c>
    </row>
    <row r="11414" spans="1:1">
      <c r="A11414" s="6" t="s">
        <v>11166</v>
      </c>
    </row>
    <row r="11415" spans="1:1">
      <c r="A11415" s="6" t="s">
        <v>11167</v>
      </c>
    </row>
    <row r="11416" spans="1:1">
      <c r="A11416" s="6" t="s">
        <v>11168</v>
      </c>
    </row>
    <row r="11417" spans="1:1">
      <c r="A11417" s="6" t="s">
        <v>11169</v>
      </c>
    </row>
    <row r="11418" spans="1:1">
      <c r="A11418" s="6" t="s">
        <v>11170</v>
      </c>
    </row>
    <row r="11419" spans="1:1">
      <c r="A11419" s="6" t="s">
        <v>11171</v>
      </c>
    </row>
    <row r="11420" spans="1:1">
      <c r="A11420" s="6" t="s">
        <v>11172</v>
      </c>
    </row>
    <row r="11421" spans="1:1">
      <c r="A11421" s="6" t="s">
        <v>11173</v>
      </c>
    </row>
    <row r="11422" spans="1:1">
      <c r="A11422" s="6" t="s">
        <v>11174</v>
      </c>
    </row>
    <row r="11423" spans="1:1">
      <c r="A11423" s="6" t="s">
        <v>11175</v>
      </c>
    </row>
    <row r="11424" spans="1:1">
      <c r="A11424" s="6" t="s">
        <v>11176</v>
      </c>
    </row>
    <row r="11425" spans="1:1">
      <c r="A11425" s="6" t="s">
        <v>11177</v>
      </c>
    </row>
    <row r="11426" spans="1:1">
      <c r="A11426" s="6" t="s">
        <v>11178</v>
      </c>
    </row>
    <row r="11427" spans="1:1">
      <c r="A11427" s="6" t="s">
        <v>11179</v>
      </c>
    </row>
    <row r="11428" spans="1:1">
      <c r="A11428" s="6" t="s">
        <v>11180</v>
      </c>
    </row>
    <row r="11429" spans="1:1">
      <c r="A11429" s="6" t="s">
        <v>11181</v>
      </c>
    </row>
    <row r="11430" spans="1:1">
      <c r="A11430" s="6" t="s">
        <v>11182</v>
      </c>
    </row>
    <row r="11431" spans="1:1">
      <c r="A11431" s="6" t="s">
        <v>11183</v>
      </c>
    </row>
    <row r="11432" spans="1:1">
      <c r="A11432" s="6" t="s">
        <v>11184</v>
      </c>
    </row>
    <row r="11433" spans="1:1">
      <c r="A11433" s="6" t="s">
        <v>11185</v>
      </c>
    </row>
    <row r="11434" spans="1:1">
      <c r="A11434" s="6" t="s">
        <v>11186</v>
      </c>
    </row>
    <row r="11435" spans="1:1">
      <c r="A11435" s="6" t="s">
        <v>11187</v>
      </c>
    </row>
    <row r="11436" spans="1:1">
      <c r="A11436" s="6" t="s">
        <v>11188</v>
      </c>
    </row>
    <row r="11437" spans="1:1">
      <c r="A11437" s="10" t="s">
        <v>11189</v>
      </c>
    </row>
    <row r="11438" spans="1:1">
      <c r="A11438" s="10" t="s">
        <v>11190</v>
      </c>
    </row>
    <row r="11439" spans="1:1" ht="15.6">
      <c r="A11439" s="107" t="s">
        <v>11191</v>
      </c>
    </row>
    <row r="11440" spans="1:1">
      <c r="A11440" s="6" t="s">
        <v>11192</v>
      </c>
    </row>
    <row r="11441" spans="1:1">
      <c r="A11441" s="6" t="s">
        <v>11193</v>
      </c>
    </row>
    <row r="11442" spans="1:1">
      <c r="A11442" s="6" t="s">
        <v>11194</v>
      </c>
    </row>
    <row r="11443" spans="1:1">
      <c r="A11443" s="6" t="s">
        <v>11195</v>
      </c>
    </row>
    <row r="11444" spans="1:1">
      <c r="A11444" s="6" t="s">
        <v>11196</v>
      </c>
    </row>
    <row r="11445" spans="1:1">
      <c r="A11445" s="6" t="s">
        <v>11197</v>
      </c>
    </row>
    <row r="11446" spans="1:1">
      <c r="A11446" s="6" t="s">
        <v>11198</v>
      </c>
    </row>
    <row r="11447" spans="1:1">
      <c r="A11447" s="88" t="s">
        <v>11199</v>
      </c>
    </row>
    <row r="11448" spans="1:1">
      <c r="A11448" s="4" t="s">
        <v>11200</v>
      </c>
    </row>
    <row r="11449" spans="1:1">
      <c r="A11449" s="4" t="s">
        <v>11201</v>
      </c>
    </row>
    <row r="11450" spans="1:1">
      <c r="A11450" s="4" t="s">
        <v>11202</v>
      </c>
    </row>
    <row r="11451" spans="1:1">
      <c r="A11451" s="95" t="s">
        <v>11203</v>
      </c>
    </row>
    <row r="11452" spans="1:1">
      <c r="A11452" s="95" t="s">
        <v>11204</v>
      </c>
    </row>
    <row r="11453" spans="1:1">
      <c r="A11453" s="41" t="s">
        <v>11205</v>
      </c>
    </row>
    <row r="11454" spans="1:1">
      <c r="A11454" s="95" t="s">
        <v>8118</v>
      </c>
    </row>
    <row r="11455" spans="1:1">
      <c r="A11455" s="95" t="s">
        <v>11206</v>
      </c>
    </row>
    <row r="11456" spans="1:1">
      <c r="A11456" s="10" t="s">
        <v>11207</v>
      </c>
    </row>
    <row r="11457" spans="1:1">
      <c r="A11457" s="4" t="s">
        <v>11208</v>
      </c>
    </row>
    <row r="11458" spans="1:1">
      <c r="A11458" s="4" t="s">
        <v>11209</v>
      </c>
    </row>
    <row r="11459" spans="1:1">
      <c r="A11459" s="9" t="s">
        <v>11210</v>
      </c>
    </row>
    <row r="11460" spans="1:1">
      <c r="A11460" s="9" t="s">
        <v>11211</v>
      </c>
    </row>
    <row r="11461" spans="1:1">
      <c r="A11461" s="6" t="s">
        <v>11212</v>
      </c>
    </row>
    <row r="11462" spans="1:1">
      <c r="A11462" s="6" t="s">
        <v>11213</v>
      </c>
    </row>
    <row r="11463" spans="1:1">
      <c r="A11463" s="6" t="s">
        <v>11214</v>
      </c>
    </row>
    <row r="11464" spans="1:1">
      <c r="A11464" s="10" t="s">
        <v>11215</v>
      </c>
    </row>
    <row r="11465" spans="1:1">
      <c r="A11465" s="10" t="s">
        <v>11216</v>
      </c>
    </row>
    <row r="11466" spans="1:1">
      <c r="A11466" s="10" t="s">
        <v>11217</v>
      </c>
    </row>
    <row r="11467" spans="1:1">
      <c r="A11467" s="6" t="s">
        <v>11218</v>
      </c>
    </row>
    <row r="11468" spans="1:1">
      <c r="A11468" s="6" t="s">
        <v>11219</v>
      </c>
    </row>
    <row r="11469" spans="1:1">
      <c r="A11469" s="6" t="s">
        <v>11220</v>
      </c>
    </row>
    <row r="11470" spans="1:1">
      <c r="A11470" s="6" t="s">
        <v>11221</v>
      </c>
    </row>
    <row r="11471" spans="1:1">
      <c r="A11471" s="6" t="s">
        <v>11222</v>
      </c>
    </row>
    <row r="11472" spans="1:1">
      <c r="A11472" s="6" t="s">
        <v>11223</v>
      </c>
    </row>
    <row r="11473" spans="1:1">
      <c r="A11473" s="6" t="s">
        <v>11224</v>
      </c>
    </row>
    <row r="11474" spans="1:1">
      <c r="A11474" s="6" t="s">
        <v>11225</v>
      </c>
    </row>
    <row r="11475" spans="1:1">
      <c r="A11475" s="6" t="s">
        <v>11226</v>
      </c>
    </row>
    <row r="11476" spans="1:1">
      <c r="A11476" s="6" t="s">
        <v>11227</v>
      </c>
    </row>
    <row r="11477" spans="1:1">
      <c r="A11477" s="6" t="s">
        <v>11228</v>
      </c>
    </row>
    <row r="11478" spans="1:1">
      <c r="A11478" s="6" t="s">
        <v>11229</v>
      </c>
    </row>
    <row r="11479" spans="1:1">
      <c r="A11479" s="4" t="s">
        <v>11230</v>
      </c>
    </row>
    <row r="11480" spans="1:1">
      <c r="A11480" s="4" t="s">
        <v>11231</v>
      </c>
    </row>
    <row r="11481" spans="1:1">
      <c r="A11481" s="4" t="s">
        <v>11232</v>
      </c>
    </row>
    <row r="11482" spans="1:1">
      <c r="A11482" s="6" t="s">
        <v>11233</v>
      </c>
    </row>
    <row r="11483" spans="1:1">
      <c r="A11483" s="6" t="s">
        <v>11234</v>
      </c>
    </row>
    <row r="11484" spans="1:1">
      <c r="A11484" s="6" t="s">
        <v>11235</v>
      </c>
    </row>
    <row r="11485" spans="1:1">
      <c r="A11485" s="6" t="s">
        <v>11236</v>
      </c>
    </row>
    <row r="11486" spans="1:1">
      <c r="A11486" s="6" t="s">
        <v>11237</v>
      </c>
    </row>
    <row r="11487" spans="1:1">
      <c r="A11487" s="9" t="s">
        <v>11238</v>
      </c>
    </row>
    <row r="11488" spans="1:1">
      <c r="A11488" s="9" t="s">
        <v>11239</v>
      </c>
    </row>
    <row r="11489" spans="1:1">
      <c r="A11489" s="9" t="s">
        <v>11240</v>
      </c>
    </row>
    <row r="11490" spans="1:1">
      <c r="A11490" s="6" t="s">
        <v>11241</v>
      </c>
    </row>
    <row r="11491" spans="1:1">
      <c r="A11491" s="6" t="s">
        <v>11242</v>
      </c>
    </row>
    <row r="11492" spans="1:1">
      <c r="A11492" s="4" t="s">
        <v>11243</v>
      </c>
    </row>
    <row r="11493" spans="1:1">
      <c r="A11493" s="4" t="s">
        <v>11244</v>
      </c>
    </row>
    <row r="11494" spans="1:1">
      <c r="A11494" s="4" t="s">
        <v>11245</v>
      </c>
    </row>
    <row r="11495" spans="1:1">
      <c r="A11495" s="4" t="s">
        <v>11246</v>
      </c>
    </row>
    <row r="11496" spans="1:1">
      <c r="A11496" s="4" t="s">
        <v>11247</v>
      </c>
    </row>
    <row r="11497" spans="1:1">
      <c r="A11497" s="4" t="s">
        <v>11248</v>
      </c>
    </row>
    <row r="11498" spans="1:1">
      <c r="A11498" s="4" t="s">
        <v>11249</v>
      </c>
    </row>
    <row r="11499" spans="1:1">
      <c r="A11499" s="4" t="s">
        <v>11250</v>
      </c>
    </row>
    <row r="11500" spans="1:1">
      <c r="A11500" s="4" t="s">
        <v>11251</v>
      </c>
    </row>
    <row r="11501" spans="1:1" ht="15.6">
      <c r="A11501" s="105" t="s">
        <v>11252</v>
      </c>
    </row>
    <row r="11502" spans="1:1">
      <c r="A11502" s="4" t="s">
        <v>11253</v>
      </c>
    </row>
    <row r="11503" spans="1:1">
      <c r="A11503" s="4" t="s">
        <v>11254</v>
      </c>
    </row>
    <row r="11504" spans="1:1">
      <c r="A11504" s="4" t="s">
        <v>11255</v>
      </c>
    </row>
    <row r="11505" spans="1:1">
      <c r="A11505" s="4" t="s">
        <v>11256</v>
      </c>
    </row>
    <row r="11506" spans="1:1">
      <c r="A11506" s="4" t="s">
        <v>11257</v>
      </c>
    </row>
    <row r="11507" spans="1:1">
      <c r="A11507" s="4" t="s">
        <v>11258</v>
      </c>
    </row>
    <row r="11508" spans="1:1">
      <c r="A11508" s="4" t="s">
        <v>11259</v>
      </c>
    </row>
    <row r="11509" spans="1:1">
      <c r="A11509" s="4" t="s">
        <v>11260</v>
      </c>
    </row>
    <row r="11510" spans="1:1">
      <c r="A11510" s="4" t="s">
        <v>11261</v>
      </c>
    </row>
    <row r="11511" spans="1:1">
      <c r="A11511" s="4" t="s">
        <v>11262</v>
      </c>
    </row>
    <row r="11512" spans="1:1">
      <c r="A11512" s="4" t="s">
        <v>11263</v>
      </c>
    </row>
    <row r="11513" spans="1:1">
      <c r="A11513" s="4" t="s">
        <v>11264</v>
      </c>
    </row>
    <row r="11514" spans="1:1">
      <c r="A11514" s="4" t="s">
        <v>11265</v>
      </c>
    </row>
    <row r="11515" spans="1:1">
      <c r="A11515" s="4" t="s">
        <v>11266</v>
      </c>
    </row>
    <row r="11516" spans="1:1">
      <c r="A11516" s="4" t="s">
        <v>11267</v>
      </c>
    </row>
    <row r="11517" spans="1:1">
      <c r="A11517" s="4" t="s">
        <v>11268</v>
      </c>
    </row>
    <row r="11518" spans="1:1">
      <c r="A11518" s="4" t="s">
        <v>11269</v>
      </c>
    </row>
    <row r="11519" spans="1:1">
      <c r="A11519" s="4" t="s">
        <v>11270</v>
      </c>
    </row>
    <row r="11520" spans="1:1">
      <c r="A11520" s="4" t="s">
        <v>11271</v>
      </c>
    </row>
    <row r="11521" spans="1:1">
      <c r="A11521" s="4" t="s">
        <v>11272</v>
      </c>
    </row>
    <row r="11522" spans="1:1">
      <c r="A11522" s="4" t="s">
        <v>11273</v>
      </c>
    </row>
    <row r="11523" spans="1:1">
      <c r="A11523" s="4" t="s">
        <v>11274</v>
      </c>
    </row>
    <row r="11524" spans="1:1">
      <c r="A11524" s="4" t="s">
        <v>11275</v>
      </c>
    </row>
    <row r="11525" spans="1:1">
      <c r="A11525" s="4" t="s">
        <v>11276</v>
      </c>
    </row>
    <row r="11526" spans="1:1">
      <c r="A11526" s="4" t="s">
        <v>11277</v>
      </c>
    </row>
    <row r="11527" spans="1:1">
      <c r="A11527" s="6" t="s">
        <v>11278</v>
      </c>
    </row>
    <row r="11528" spans="1:1">
      <c r="A11528" s="6" t="s">
        <v>11279</v>
      </c>
    </row>
    <row r="11529" spans="1:1">
      <c r="A11529" s="6" t="s">
        <v>11280</v>
      </c>
    </row>
    <row r="11530" spans="1:1">
      <c r="A11530" s="6" t="s">
        <v>11281</v>
      </c>
    </row>
    <row r="11531" spans="1:1">
      <c r="A11531" s="6" t="s">
        <v>11282</v>
      </c>
    </row>
    <row r="11532" spans="1:1">
      <c r="A11532" s="6" t="s">
        <v>11283</v>
      </c>
    </row>
    <row r="11533" spans="1:1">
      <c r="A11533" s="6" t="s">
        <v>11284</v>
      </c>
    </row>
    <row r="11534" spans="1:1">
      <c r="A11534" s="6" t="s">
        <v>11285</v>
      </c>
    </row>
    <row r="11535" spans="1:1">
      <c r="A11535" s="6" t="s">
        <v>11286</v>
      </c>
    </row>
    <row r="11536" spans="1:1">
      <c r="A11536" s="6" t="s">
        <v>11287</v>
      </c>
    </row>
    <row r="11537" spans="1:1">
      <c r="A11537" s="6" t="s">
        <v>11288</v>
      </c>
    </row>
    <row r="11538" spans="1:1">
      <c r="A11538" s="6" t="s">
        <v>11289</v>
      </c>
    </row>
    <row r="11539" spans="1:1">
      <c r="A11539" s="6" t="s">
        <v>11290</v>
      </c>
    </row>
    <row r="11540" spans="1:1">
      <c r="A11540" s="9" t="s">
        <v>11291</v>
      </c>
    </row>
    <row r="11541" spans="1:1">
      <c r="A11541" s="9" t="s">
        <v>11292</v>
      </c>
    </row>
    <row r="11542" spans="1:1">
      <c r="A11542" s="9" t="s">
        <v>11293</v>
      </c>
    </row>
    <row r="11543" spans="1:1">
      <c r="A11543" s="9" t="s">
        <v>11294</v>
      </c>
    </row>
    <row r="11544" spans="1:1">
      <c r="A11544" s="9" t="s">
        <v>11295</v>
      </c>
    </row>
    <row r="11545" spans="1:1">
      <c r="A11545" s="9" t="s">
        <v>11296</v>
      </c>
    </row>
    <row r="11546" spans="1:1">
      <c r="A11546" s="9" t="s">
        <v>11297</v>
      </c>
    </row>
    <row r="11547" spans="1:1">
      <c r="A11547" s="9" t="s">
        <v>11298</v>
      </c>
    </row>
    <row r="11548" spans="1:1">
      <c r="A11548" s="6" t="s">
        <v>11299</v>
      </c>
    </row>
    <row r="11549" spans="1:1">
      <c r="A11549" s="6" t="s">
        <v>11300</v>
      </c>
    </row>
    <row r="11550" spans="1:1">
      <c r="A11550" s="4" t="s">
        <v>11301</v>
      </c>
    </row>
    <row r="11551" spans="1:1">
      <c r="A11551" s="4" t="s">
        <v>11302</v>
      </c>
    </row>
    <row r="11552" spans="1:1">
      <c r="A11552" s="4" t="s">
        <v>11303</v>
      </c>
    </row>
    <row r="11553" spans="1:1">
      <c r="A11553" s="4" t="s">
        <v>11304</v>
      </c>
    </row>
    <row r="11554" spans="1:1">
      <c r="A11554" s="4" t="s">
        <v>11305</v>
      </c>
    </row>
    <row r="11555" spans="1:1">
      <c r="A11555" s="4" t="s">
        <v>11306</v>
      </c>
    </row>
    <row r="11556" spans="1:1">
      <c r="A11556" s="6" t="s">
        <v>11307</v>
      </c>
    </row>
    <row r="11557" spans="1:1">
      <c r="A11557" s="6" t="s">
        <v>11308</v>
      </c>
    </row>
    <row r="11558" spans="1:1">
      <c r="A11558" s="6" t="s">
        <v>11309</v>
      </c>
    </row>
    <row r="11559" spans="1:1">
      <c r="A11559" s="6" t="s">
        <v>11310</v>
      </c>
    </row>
    <row r="11560" spans="1:1">
      <c r="A11560" s="6" t="s">
        <v>11311</v>
      </c>
    </row>
    <row r="11561" spans="1:1">
      <c r="A11561" s="6" t="s">
        <v>11312</v>
      </c>
    </row>
    <row r="11562" spans="1:1">
      <c r="A11562" s="6" t="s">
        <v>11313</v>
      </c>
    </row>
    <row r="11563" spans="1:1">
      <c r="A11563" s="6" t="s">
        <v>11314</v>
      </c>
    </row>
    <row r="11564" spans="1:1">
      <c r="A11564" s="6" t="s">
        <v>11315</v>
      </c>
    </row>
    <row r="11565" spans="1:1">
      <c r="A11565" s="6" t="s">
        <v>11316</v>
      </c>
    </row>
    <row r="11566" spans="1:1">
      <c r="A11566" s="6" t="s">
        <v>11317</v>
      </c>
    </row>
    <row r="11567" spans="1:1">
      <c r="A11567" s="6" t="s">
        <v>11318</v>
      </c>
    </row>
    <row r="11568" spans="1:1">
      <c r="A11568" s="6" t="s">
        <v>11319</v>
      </c>
    </row>
    <row r="11569" spans="1:1">
      <c r="A11569" s="6" t="s">
        <v>11313</v>
      </c>
    </row>
    <row r="11570" spans="1:1">
      <c r="A11570" s="6" t="s">
        <v>11320</v>
      </c>
    </row>
    <row r="11571" spans="1:1">
      <c r="A11571" s="6" t="s">
        <v>11321</v>
      </c>
    </row>
    <row r="11572" spans="1:1">
      <c r="A11572" s="6" t="s">
        <v>11322</v>
      </c>
    </row>
    <row r="11573" spans="1:1">
      <c r="A11573" s="6" t="s">
        <v>11323</v>
      </c>
    </row>
    <row r="11574" spans="1:1">
      <c r="A11574" s="6" t="s">
        <v>11324</v>
      </c>
    </row>
    <row r="11575" spans="1:1">
      <c r="A11575" s="6" t="s">
        <v>11325</v>
      </c>
    </row>
    <row r="11576" spans="1:1">
      <c r="A11576" s="6" t="s">
        <v>11326</v>
      </c>
    </row>
    <row r="11577" spans="1:1">
      <c r="A11577" s="6" t="s">
        <v>11327</v>
      </c>
    </row>
    <row r="11578" spans="1:1">
      <c r="A11578" s="6" t="s">
        <v>11328</v>
      </c>
    </row>
    <row r="11579" spans="1:1">
      <c r="A11579" s="6" t="s">
        <v>11329</v>
      </c>
    </row>
    <row r="11580" spans="1:1">
      <c r="A11580" s="6" t="s">
        <v>11330</v>
      </c>
    </row>
    <row r="11581" spans="1:1">
      <c r="A11581" s="6" t="s">
        <v>11331</v>
      </c>
    </row>
    <row r="11582" spans="1:1">
      <c r="A11582" s="6" t="s">
        <v>11332</v>
      </c>
    </row>
    <row r="11583" spans="1:1">
      <c r="A11583" s="6" t="s">
        <v>11333</v>
      </c>
    </row>
    <row r="11584" spans="1:1">
      <c r="A11584" s="6" t="s">
        <v>11334</v>
      </c>
    </row>
    <row r="11585" spans="1:1">
      <c r="A11585" s="6" t="s">
        <v>11335</v>
      </c>
    </row>
    <row r="11586" spans="1:1">
      <c r="A11586" s="6" t="s">
        <v>11336</v>
      </c>
    </row>
    <row r="11587" spans="1:1">
      <c r="A11587" s="6" t="s">
        <v>11337</v>
      </c>
    </row>
    <row r="11588" spans="1:1">
      <c r="A11588" s="6" t="s">
        <v>11338</v>
      </c>
    </row>
    <row r="11589" spans="1:1">
      <c r="A11589" s="6" t="s">
        <v>11339</v>
      </c>
    </row>
    <row r="11590" spans="1:1">
      <c r="A11590" s="6" t="s">
        <v>11340</v>
      </c>
    </row>
    <row r="11591" spans="1:1">
      <c r="A11591" s="9" t="s">
        <v>11341</v>
      </c>
    </row>
    <row r="11592" spans="1:1">
      <c r="A11592" s="9" t="s">
        <v>11342</v>
      </c>
    </row>
    <row r="11593" spans="1:1">
      <c r="A11593" s="9" t="s">
        <v>11343</v>
      </c>
    </row>
    <row r="11594" spans="1:1">
      <c r="A11594" s="9" t="s">
        <v>11344</v>
      </c>
    </row>
    <row r="11595" spans="1:1">
      <c r="A11595" s="9" t="s">
        <v>11345</v>
      </c>
    </row>
    <row r="11596" spans="1:1">
      <c r="A11596" s="9" t="s">
        <v>11346</v>
      </c>
    </row>
    <row r="11597" spans="1:1">
      <c r="A11597" s="9" t="s">
        <v>11347</v>
      </c>
    </row>
    <row r="11598" spans="1:1">
      <c r="A11598" s="9" t="s">
        <v>11348</v>
      </c>
    </row>
    <row r="11599" spans="1:1">
      <c r="A11599" s="6" t="s">
        <v>9794</v>
      </c>
    </row>
    <row r="11600" spans="1:1">
      <c r="A11600" s="6" t="s">
        <v>9794</v>
      </c>
    </row>
    <row r="11601" spans="1:1">
      <c r="A11601" s="6" t="s">
        <v>11349</v>
      </c>
    </row>
    <row r="11602" spans="1:1">
      <c r="A11602" s="6" t="s">
        <v>11350</v>
      </c>
    </row>
    <row r="11603" spans="1:1">
      <c r="A11603" s="6" t="s">
        <v>11351</v>
      </c>
    </row>
    <row r="11604" spans="1:1">
      <c r="A11604" s="6" t="s">
        <v>11352</v>
      </c>
    </row>
    <row r="11605" spans="1:1">
      <c r="A11605" s="6" t="s">
        <v>11353</v>
      </c>
    </row>
    <row r="11606" spans="1:1">
      <c r="A11606" s="6" t="s">
        <v>11354</v>
      </c>
    </row>
    <row r="11607" spans="1:1">
      <c r="A11607" s="6" t="s">
        <v>11354</v>
      </c>
    </row>
    <row r="11608" spans="1:1">
      <c r="A11608" s="6" t="s">
        <v>11355</v>
      </c>
    </row>
    <row r="11609" spans="1:1">
      <c r="A11609" s="6" t="s">
        <v>11356</v>
      </c>
    </row>
    <row r="11610" spans="1:1">
      <c r="A11610" s="6" t="s">
        <v>11357</v>
      </c>
    </row>
    <row r="11611" spans="1:1">
      <c r="A11611" s="6" t="s">
        <v>9794</v>
      </c>
    </row>
    <row r="11612" spans="1:1">
      <c r="A11612" s="6" t="s">
        <v>9794</v>
      </c>
    </row>
    <row r="11613" spans="1:1">
      <c r="A11613" s="9" t="s">
        <v>11358</v>
      </c>
    </row>
    <row r="11614" spans="1:1">
      <c r="A11614" s="9" t="s">
        <v>11359</v>
      </c>
    </row>
    <row r="11615" spans="1:1">
      <c r="A11615" s="4" t="s">
        <v>11360</v>
      </c>
    </row>
    <row r="11616" spans="1:1">
      <c r="A11616" s="50" t="s">
        <v>11361</v>
      </c>
    </row>
    <row r="11617" spans="1:1">
      <c r="A11617" s="50" t="s">
        <v>11362</v>
      </c>
    </row>
    <row r="11618" spans="1:1">
      <c r="A11618" s="50" t="s">
        <v>11363</v>
      </c>
    </row>
    <row r="11619" spans="1:1">
      <c r="A11619" s="50" t="s">
        <v>11364</v>
      </c>
    </row>
    <row r="11620" spans="1:1">
      <c r="A11620" s="50" t="s">
        <v>11365</v>
      </c>
    </row>
    <row r="11621" spans="1:1">
      <c r="A11621" s="50" t="s">
        <v>11366</v>
      </c>
    </row>
    <row r="11622" spans="1:1">
      <c r="A11622" s="50" t="s">
        <v>11367</v>
      </c>
    </row>
    <row r="11623" spans="1:1">
      <c r="A11623" s="50" t="s">
        <v>11368</v>
      </c>
    </row>
    <row r="11624" spans="1:1">
      <c r="A11624" s="50" t="s">
        <v>11369</v>
      </c>
    </row>
    <row r="11625" spans="1:1">
      <c r="A11625" s="50" t="s">
        <v>11370</v>
      </c>
    </row>
    <row r="11626" spans="1:1">
      <c r="A11626" s="9" t="s">
        <v>11371</v>
      </c>
    </row>
    <row r="11627" spans="1:1">
      <c r="A11627" s="9" t="s">
        <v>11372</v>
      </c>
    </row>
    <row r="11628" spans="1:1">
      <c r="A11628" s="9" t="s">
        <v>11373</v>
      </c>
    </row>
    <row r="11629" spans="1:1">
      <c r="A11629" s="9" t="s">
        <v>11374</v>
      </c>
    </row>
    <row r="11630" spans="1:1">
      <c r="A11630" s="9" t="s">
        <v>11375</v>
      </c>
    </row>
    <row r="11631" spans="1:1">
      <c r="A11631" s="9" t="s">
        <v>11376</v>
      </c>
    </row>
    <row r="11632" spans="1:1">
      <c r="A11632" s="4" t="s">
        <v>11377</v>
      </c>
    </row>
    <row r="11633" spans="1:1">
      <c r="A11633" s="4" t="s">
        <v>10843</v>
      </c>
    </row>
    <row r="11634" spans="1:1">
      <c r="A11634" s="4" t="s">
        <v>11378</v>
      </c>
    </row>
    <row r="11635" spans="1:1">
      <c r="A11635" s="4" t="s">
        <v>11379</v>
      </c>
    </row>
    <row r="11636" spans="1:1">
      <c r="A11636" s="4" t="s">
        <v>11380</v>
      </c>
    </row>
    <row r="11637" spans="1:1">
      <c r="A11637" s="4" t="s">
        <v>11381</v>
      </c>
    </row>
    <row r="11638" spans="1:1">
      <c r="A11638" s="4" t="s">
        <v>11382</v>
      </c>
    </row>
    <row r="11639" spans="1:1">
      <c r="A11639" s="4" t="s">
        <v>11383</v>
      </c>
    </row>
    <row r="11640" spans="1:1">
      <c r="A11640" s="6" t="s">
        <v>11384</v>
      </c>
    </row>
    <row r="11641" spans="1:1">
      <c r="A11641" s="6" t="s">
        <v>11385</v>
      </c>
    </row>
    <row r="11642" spans="1:1">
      <c r="A11642" s="6" t="s">
        <v>11386</v>
      </c>
    </row>
    <row r="11643" spans="1:1">
      <c r="A11643" s="6" t="s">
        <v>11387</v>
      </c>
    </row>
    <row r="11644" spans="1:1">
      <c r="A11644" s="6" t="s">
        <v>11388</v>
      </c>
    </row>
    <row r="11645" spans="1:1">
      <c r="A11645" s="6" t="s">
        <v>11389</v>
      </c>
    </row>
    <row r="11646" spans="1:1">
      <c r="A11646" s="6" t="s">
        <v>11390</v>
      </c>
    </row>
    <row r="11647" spans="1:1">
      <c r="A11647" s="6" t="s">
        <v>11391</v>
      </c>
    </row>
    <row r="11648" spans="1:1">
      <c r="A11648" s="6" t="s">
        <v>11392</v>
      </c>
    </row>
    <row r="11649" spans="1:1">
      <c r="A11649" s="6" t="s">
        <v>11393</v>
      </c>
    </row>
    <row r="11650" spans="1:1">
      <c r="A11650" s="6" t="s">
        <v>11394</v>
      </c>
    </row>
    <row r="11651" spans="1:1">
      <c r="A11651" s="6" t="s">
        <v>11395</v>
      </c>
    </row>
    <row r="11652" spans="1:1">
      <c r="A11652" s="6" t="s">
        <v>11396</v>
      </c>
    </row>
    <row r="11653" spans="1:1">
      <c r="A11653" s="6" t="s">
        <v>11397</v>
      </c>
    </row>
    <row r="11654" spans="1:1">
      <c r="A11654" s="6" t="s">
        <v>11398</v>
      </c>
    </row>
    <row r="11655" spans="1:1">
      <c r="A11655" s="9" t="s">
        <v>11399</v>
      </c>
    </row>
    <row r="11656" spans="1:1">
      <c r="A11656" s="9" t="s">
        <v>2755</v>
      </c>
    </row>
    <row r="11657" spans="1:1">
      <c r="A11657" s="4" t="s">
        <v>11400</v>
      </c>
    </row>
    <row r="11658" spans="1:1">
      <c r="A11658" s="4" t="s">
        <v>11401</v>
      </c>
    </row>
    <row r="11659" spans="1:1">
      <c r="A11659" s="9" t="s">
        <v>11402</v>
      </c>
    </row>
    <row r="11660" spans="1:1">
      <c r="A11660" s="4" t="s">
        <v>11403</v>
      </c>
    </row>
    <row r="11661" spans="1:1">
      <c r="A11661" s="4" t="s">
        <v>11404</v>
      </c>
    </row>
    <row r="11662" spans="1:1">
      <c r="A11662" s="4" t="s">
        <v>11405</v>
      </c>
    </row>
    <row r="11663" spans="1:1">
      <c r="A11663" s="6" t="s">
        <v>11406</v>
      </c>
    </row>
    <row r="11664" spans="1:1">
      <c r="A11664" s="6" t="s">
        <v>11407</v>
      </c>
    </row>
    <row r="11665" spans="1:1">
      <c r="A11665" s="6" t="s">
        <v>11408</v>
      </c>
    </row>
    <row r="11666" spans="1:1">
      <c r="A11666" s="6" t="s">
        <v>11409</v>
      </c>
    </row>
    <row r="11667" spans="1:1">
      <c r="A11667" s="4" t="s">
        <v>11410</v>
      </c>
    </row>
    <row r="11668" spans="1:1">
      <c r="A11668" s="4" t="s">
        <v>11411</v>
      </c>
    </row>
    <row r="11669" spans="1:1">
      <c r="A11669" s="4" t="s">
        <v>11412</v>
      </c>
    </row>
    <row r="11670" spans="1:1">
      <c r="A11670" s="4" t="s">
        <v>11413</v>
      </c>
    </row>
    <row r="11671" spans="1:1">
      <c r="A11671" s="4" t="s">
        <v>11414</v>
      </c>
    </row>
    <row r="11672" spans="1:1">
      <c r="A11672" s="4" t="s">
        <v>11415</v>
      </c>
    </row>
    <row r="11673" spans="1:1">
      <c r="A11673" s="4" t="s">
        <v>11416</v>
      </c>
    </row>
    <row r="11674" spans="1:1">
      <c r="A11674" s="4" t="s">
        <v>4824</v>
      </c>
    </row>
    <row r="11675" spans="1:1">
      <c r="A11675" s="4" t="s">
        <v>11417</v>
      </c>
    </row>
    <row r="11676" spans="1:1">
      <c r="A11676" s="4" t="s">
        <v>11418</v>
      </c>
    </row>
    <row r="11677" spans="1:1">
      <c r="A11677" s="4" t="s">
        <v>11419</v>
      </c>
    </row>
    <row r="11678" spans="1:1">
      <c r="A11678" s="4" t="s">
        <v>7744</v>
      </c>
    </row>
    <row r="11679" spans="1:1">
      <c r="A11679" s="4" t="s">
        <v>11420</v>
      </c>
    </row>
    <row r="11680" spans="1:1">
      <c r="A11680" s="4" t="s">
        <v>11421</v>
      </c>
    </row>
    <row r="11681" spans="1:1">
      <c r="A11681" s="4" t="s">
        <v>11422</v>
      </c>
    </row>
    <row r="11682" spans="1:1">
      <c r="A11682" s="4" t="s">
        <v>11423</v>
      </c>
    </row>
    <row r="11683" spans="1:1">
      <c r="A11683" s="4" t="s">
        <v>4114</v>
      </c>
    </row>
    <row r="11684" spans="1:1">
      <c r="A11684" s="4" t="s">
        <v>11424</v>
      </c>
    </row>
    <row r="11685" spans="1:1">
      <c r="A11685" s="4" t="s">
        <v>6598</v>
      </c>
    </row>
    <row r="11686" spans="1:1">
      <c r="A11686" s="4" t="s">
        <v>11425</v>
      </c>
    </row>
    <row r="11687" spans="1:1">
      <c r="A11687" s="4" t="s">
        <v>11426</v>
      </c>
    </row>
    <row r="11688" spans="1:1">
      <c r="A11688" s="4" t="s">
        <v>11427</v>
      </c>
    </row>
    <row r="11689" spans="1:1">
      <c r="A11689" s="6" t="s">
        <v>11428</v>
      </c>
    </row>
    <row r="11690" spans="1:1">
      <c r="A11690" s="6" t="s">
        <v>11429</v>
      </c>
    </row>
    <row r="11691" spans="1:1">
      <c r="A11691" s="6" t="s">
        <v>11430</v>
      </c>
    </row>
    <row r="11692" spans="1:1">
      <c r="A11692" s="6" t="s">
        <v>11431</v>
      </c>
    </row>
    <row r="11693" spans="1:1">
      <c r="A11693" s="6" t="s">
        <v>11432</v>
      </c>
    </row>
    <row r="11694" spans="1:1">
      <c r="A11694" s="6" t="s">
        <v>11433</v>
      </c>
    </row>
    <row r="11695" spans="1:1">
      <c r="A11695" s="6" t="s">
        <v>11434</v>
      </c>
    </row>
    <row r="11696" spans="1:1">
      <c r="A11696" s="6" t="s">
        <v>11435</v>
      </c>
    </row>
    <row r="11697" spans="1:1">
      <c r="A11697" s="6" t="s">
        <v>11436</v>
      </c>
    </row>
    <row r="11698" spans="1:1">
      <c r="A11698" s="6" t="s">
        <v>11437</v>
      </c>
    </row>
    <row r="11699" spans="1:1">
      <c r="A11699" s="6" t="s">
        <v>11438</v>
      </c>
    </row>
    <row r="11700" spans="1:1">
      <c r="A11700" s="6" t="s">
        <v>11439</v>
      </c>
    </row>
    <row r="11701" spans="1:1">
      <c r="A11701" s="6" t="s">
        <v>11440</v>
      </c>
    </row>
    <row r="11702" spans="1:1" ht="15.6">
      <c r="A11702" s="99" t="s">
        <v>11441</v>
      </c>
    </row>
    <row r="11703" spans="1:1" ht="15.6">
      <c r="A11703" s="99" t="s">
        <v>11442</v>
      </c>
    </row>
    <row r="11704" spans="1:1">
      <c r="A11704" s="108" t="s">
        <v>11443</v>
      </c>
    </row>
    <row r="11705" spans="1:1">
      <c r="A11705" s="108" t="s">
        <v>11444</v>
      </c>
    </row>
    <row r="11706" spans="1:1">
      <c r="A11706" s="108" t="s">
        <v>11445</v>
      </c>
    </row>
    <row r="11707" spans="1:1">
      <c r="A11707" s="6" t="s">
        <v>11446</v>
      </c>
    </row>
    <row r="11708" spans="1:1">
      <c r="A11708" s="6" t="s">
        <v>11447</v>
      </c>
    </row>
    <row r="11709" spans="1:1">
      <c r="A11709" s="6" t="s">
        <v>11448</v>
      </c>
    </row>
    <row r="11710" spans="1:1">
      <c r="A11710" s="6" t="s">
        <v>11449</v>
      </c>
    </row>
    <row r="11711" spans="1:1">
      <c r="A11711" s="6" t="s">
        <v>11450</v>
      </c>
    </row>
    <row r="11712" spans="1:1">
      <c r="A11712" s="6" t="s">
        <v>11451</v>
      </c>
    </row>
    <row r="11713" spans="1:1">
      <c r="A11713" s="6" t="s">
        <v>11452</v>
      </c>
    </row>
    <row r="11714" spans="1:1">
      <c r="A11714" s="6" t="s">
        <v>11453</v>
      </c>
    </row>
    <row r="11715" spans="1:1">
      <c r="A11715" s="6" t="s">
        <v>11454</v>
      </c>
    </row>
    <row r="11716" spans="1:1">
      <c r="A11716" s="6" t="s">
        <v>11455</v>
      </c>
    </row>
    <row r="11717" spans="1:1">
      <c r="A11717" s="6" t="s">
        <v>11456</v>
      </c>
    </row>
    <row r="11718" spans="1:1">
      <c r="A11718" s="6" t="s">
        <v>11457</v>
      </c>
    </row>
    <row r="11719" spans="1:1">
      <c r="A11719" s="4" t="s">
        <v>11458</v>
      </c>
    </row>
    <row r="11720" spans="1:1">
      <c r="A11720" s="4" t="s">
        <v>11459</v>
      </c>
    </row>
    <row r="11721" spans="1:1">
      <c r="A11721" s="4" t="s">
        <v>11460</v>
      </c>
    </row>
    <row r="11722" spans="1:1">
      <c r="A11722" s="4" t="s">
        <v>11461</v>
      </c>
    </row>
    <row r="11723" spans="1:1">
      <c r="A11723" s="4" t="s">
        <v>11462</v>
      </c>
    </row>
    <row r="11724" spans="1:1">
      <c r="A11724" s="4" t="s">
        <v>11463</v>
      </c>
    </row>
    <row r="11725" spans="1:1">
      <c r="A11725" s="4" t="s">
        <v>11464</v>
      </c>
    </row>
    <row r="11726" spans="1:1">
      <c r="A11726" s="6" t="s">
        <v>11465</v>
      </c>
    </row>
    <row r="11727" spans="1:1">
      <c r="A11727" s="6" t="s">
        <v>11466</v>
      </c>
    </row>
    <row r="11728" spans="1:1">
      <c r="A11728" s="6" t="s">
        <v>11467</v>
      </c>
    </row>
    <row r="11729" spans="1:1">
      <c r="A11729" s="6" t="s">
        <v>11468</v>
      </c>
    </row>
    <row r="11730" spans="1:1">
      <c r="A11730" s="6" t="s">
        <v>11469</v>
      </c>
    </row>
    <row r="11731" spans="1:1">
      <c r="A11731" s="6" t="s">
        <v>11470</v>
      </c>
    </row>
    <row r="11732" spans="1:1">
      <c r="A11732" s="9" t="s">
        <v>11471</v>
      </c>
    </row>
    <row r="11733" spans="1:1">
      <c r="A11733" s="6" t="s">
        <v>11472</v>
      </c>
    </row>
    <row r="11734" spans="1:1">
      <c r="A11734" s="6" t="s">
        <v>11473</v>
      </c>
    </row>
    <row r="11735" spans="1:1">
      <c r="A11735" s="6" t="s">
        <v>11474</v>
      </c>
    </row>
    <row r="11736" spans="1:1">
      <c r="A11736" s="6" t="s">
        <v>11475</v>
      </c>
    </row>
    <row r="11737" spans="1:1">
      <c r="A11737" s="6" t="s">
        <v>11476</v>
      </c>
    </row>
    <row r="11738" spans="1:1">
      <c r="A11738" s="6" t="s">
        <v>11477</v>
      </c>
    </row>
    <row r="11739" spans="1:1">
      <c r="A11739" s="6" t="s">
        <v>11478</v>
      </c>
    </row>
    <row r="11740" spans="1:1">
      <c r="A11740" s="6" t="s">
        <v>11479</v>
      </c>
    </row>
    <row r="11741" spans="1:1">
      <c r="A11741" s="6" t="s">
        <v>11480</v>
      </c>
    </row>
    <row r="11742" spans="1:1">
      <c r="A11742" s="4" t="s">
        <v>11481</v>
      </c>
    </row>
    <row r="11743" spans="1:1">
      <c r="A11743" s="4" t="s">
        <v>11482</v>
      </c>
    </row>
    <row r="11744" spans="1:1">
      <c r="A11744" s="4" t="s">
        <v>11483</v>
      </c>
    </row>
    <row r="11745" spans="1:1">
      <c r="A11745" s="4" t="s">
        <v>11484</v>
      </c>
    </row>
    <row r="11746" spans="1:1">
      <c r="A11746" s="4" t="s">
        <v>11485</v>
      </c>
    </row>
    <row r="11747" spans="1:1">
      <c r="A11747" s="4" t="s">
        <v>11486</v>
      </c>
    </row>
    <row r="11748" spans="1:1">
      <c r="A11748" s="4" t="s">
        <v>11487</v>
      </c>
    </row>
    <row r="11749" spans="1:1">
      <c r="A11749" s="4" t="s">
        <v>11488</v>
      </c>
    </row>
    <row r="11750" spans="1:1">
      <c r="A11750" s="4" t="s">
        <v>11489</v>
      </c>
    </row>
    <row r="11751" spans="1:1">
      <c r="A11751" s="4" t="s">
        <v>11490</v>
      </c>
    </row>
    <row r="11752" spans="1:1">
      <c r="A11752" s="4" t="s">
        <v>11491</v>
      </c>
    </row>
    <row r="11753" spans="1:1">
      <c r="A11753" s="4" t="s">
        <v>11492</v>
      </c>
    </row>
    <row r="11754" spans="1:1">
      <c r="A11754" s="4" t="s">
        <v>11493</v>
      </c>
    </row>
    <row r="11755" spans="1:1">
      <c r="A11755" s="4" t="s">
        <v>11494</v>
      </c>
    </row>
    <row r="11756" spans="1:1">
      <c r="A11756" s="4" t="s">
        <v>11495</v>
      </c>
    </row>
    <row r="11757" spans="1:1">
      <c r="A11757" s="4" t="s">
        <v>11496</v>
      </c>
    </row>
    <row r="11758" spans="1:1">
      <c r="A11758" s="4" t="s">
        <v>11497</v>
      </c>
    </row>
    <row r="11759" spans="1:1">
      <c r="A11759" s="4" t="s">
        <v>1171</v>
      </c>
    </row>
    <row r="11760" spans="1:1">
      <c r="A11760" s="4" t="s">
        <v>11498</v>
      </c>
    </row>
    <row r="11761" spans="1:1">
      <c r="A11761" s="4" t="s">
        <v>11499</v>
      </c>
    </row>
    <row r="11762" spans="1:1">
      <c r="A11762" s="6" t="s">
        <v>11500</v>
      </c>
    </row>
    <row r="11763" spans="1:1">
      <c r="A11763" s="6" t="s">
        <v>11501</v>
      </c>
    </row>
    <row r="11764" spans="1:1">
      <c r="A11764" s="6" t="s">
        <v>11502</v>
      </c>
    </row>
    <row r="11765" spans="1:1">
      <c r="A11765" s="6" t="s">
        <v>11503</v>
      </c>
    </row>
    <row r="11766" spans="1:1">
      <c r="A11766" s="6" t="s">
        <v>11504</v>
      </c>
    </row>
    <row r="11767" spans="1:1">
      <c r="A11767" s="10" t="s">
        <v>11505</v>
      </c>
    </row>
    <row r="11768" spans="1:1">
      <c r="A11768" s="6" t="s">
        <v>11506</v>
      </c>
    </row>
    <row r="11769" spans="1:1">
      <c r="A11769" s="6" t="s">
        <v>11507</v>
      </c>
    </row>
    <row r="11770" spans="1:1">
      <c r="A11770" s="6" t="s">
        <v>11508</v>
      </c>
    </row>
    <row r="11771" spans="1:1">
      <c r="A11771" s="6" t="s">
        <v>11509</v>
      </c>
    </row>
    <row r="11772" spans="1:1">
      <c r="A11772" s="6" t="s">
        <v>11510</v>
      </c>
    </row>
    <row r="11773" spans="1:1">
      <c r="A11773" s="6" t="s">
        <v>11511</v>
      </c>
    </row>
    <row r="11774" spans="1:1">
      <c r="A11774" s="6" t="s">
        <v>11512</v>
      </c>
    </row>
    <row r="11775" spans="1:1">
      <c r="A11775" s="6" t="s">
        <v>11513</v>
      </c>
    </row>
    <row r="11776" spans="1:1">
      <c r="A11776" s="6" t="s">
        <v>11514</v>
      </c>
    </row>
    <row r="11777" spans="1:1">
      <c r="A11777" s="6" t="s">
        <v>11515</v>
      </c>
    </row>
    <row r="11778" spans="1:1">
      <c r="A11778" s="6" t="s">
        <v>11516</v>
      </c>
    </row>
    <row r="11779" spans="1:1">
      <c r="A11779" s="6" t="s">
        <v>11517</v>
      </c>
    </row>
    <row r="11780" spans="1:1">
      <c r="A11780" s="6" t="s">
        <v>11518</v>
      </c>
    </row>
    <row r="11781" spans="1:1">
      <c r="A11781" s="6" t="s">
        <v>11519</v>
      </c>
    </row>
    <row r="11782" spans="1:1">
      <c r="A11782" s="6" t="s">
        <v>11520</v>
      </c>
    </row>
    <row r="11783" spans="1:1">
      <c r="A11783" s="6" t="s">
        <v>11521</v>
      </c>
    </row>
    <row r="11784" spans="1:1">
      <c r="A11784" s="6" t="s">
        <v>11522</v>
      </c>
    </row>
    <row r="11785" spans="1:1">
      <c r="A11785" s="6" t="s">
        <v>11523</v>
      </c>
    </row>
    <row r="11786" spans="1:1">
      <c r="A11786" s="6" t="s">
        <v>11524</v>
      </c>
    </row>
    <row r="11787" spans="1:1">
      <c r="A11787" s="6" t="s">
        <v>11525</v>
      </c>
    </row>
    <row r="11788" spans="1:1">
      <c r="A11788" s="6" t="s">
        <v>11526</v>
      </c>
    </row>
    <row r="11789" spans="1:1">
      <c r="A11789" s="6" t="s">
        <v>11527</v>
      </c>
    </row>
    <row r="11790" spans="1:1">
      <c r="A11790" s="6" t="s">
        <v>11528</v>
      </c>
    </row>
    <row r="11791" spans="1:1">
      <c r="A11791" s="6" t="s">
        <v>11529</v>
      </c>
    </row>
    <row r="11792" spans="1:1">
      <c r="A11792" s="6" t="s">
        <v>11530</v>
      </c>
    </row>
    <row r="11793" spans="1:1">
      <c r="A11793" s="6" t="s">
        <v>11531</v>
      </c>
    </row>
    <row r="11794" spans="1:1">
      <c r="A11794" s="6" t="s">
        <v>11532</v>
      </c>
    </row>
    <row r="11795" spans="1:1">
      <c r="A11795" s="6" t="s">
        <v>11533</v>
      </c>
    </row>
    <row r="11796" spans="1:1">
      <c r="A11796" s="6" t="s">
        <v>11534</v>
      </c>
    </row>
    <row r="11797" spans="1:1">
      <c r="A11797" s="6" t="s">
        <v>11535</v>
      </c>
    </row>
    <row r="11798" spans="1:1">
      <c r="A11798" s="6" t="s">
        <v>11536</v>
      </c>
    </row>
    <row r="11799" spans="1:1">
      <c r="A11799" s="6" t="s">
        <v>11537</v>
      </c>
    </row>
    <row r="11800" spans="1:1">
      <c r="A11800" s="4" t="s">
        <v>11538</v>
      </c>
    </row>
    <row r="11801" spans="1:1">
      <c r="A11801" s="4" t="s">
        <v>11539</v>
      </c>
    </row>
    <row r="11802" spans="1:1">
      <c r="A11802" s="4" t="s">
        <v>11540</v>
      </c>
    </row>
    <row r="11803" spans="1:1">
      <c r="A11803" s="6" t="s">
        <v>11541</v>
      </c>
    </row>
    <row r="11804" spans="1:1">
      <c r="A11804" s="6" t="s">
        <v>11542</v>
      </c>
    </row>
    <row r="11805" spans="1:1">
      <c r="A11805" s="6" t="s">
        <v>11543</v>
      </c>
    </row>
    <row r="11806" spans="1:1">
      <c r="A11806" s="6" t="s">
        <v>11544</v>
      </c>
    </row>
    <row r="11807" spans="1:1">
      <c r="A11807" s="6" t="s">
        <v>11545</v>
      </c>
    </row>
    <row r="11808" spans="1:1">
      <c r="A11808" s="6" t="s">
        <v>11546</v>
      </c>
    </row>
    <row r="11809" spans="1:1">
      <c r="A11809" s="6" t="s">
        <v>11547</v>
      </c>
    </row>
    <row r="11810" spans="1:1">
      <c r="A11810" s="6" t="s">
        <v>11548</v>
      </c>
    </row>
    <row r="11811" spans="1:1">
      <c r="A11811" s="10" t="s">
        <v>11549</v>
      </c>
    </row>
    <row r="11812" spans="1:1">
      <c r="A11812" s="10" t="s">
        <v>11550</v>
      </c>
    </row>
    <row r="11813" spans="1:1">
      <c r="A11813" s="109" t="s">
        <v>11551</v>
      </c>
    </row>
    <row r="11814" spans="1:1">
      <c r="A11814" s="10" t="s">
        <v>11552</v>
      </c>
    </row>
    <row r="11815" spans="1:1">
      <c r="A11815" s="6" t="s">
        <v>11553</v>
      </c>
    </row>
    <row r="11816" spans="1:1">
      <c r="A11816" s="6" t="s">
        <v>11554</v>
      </c>
    </row>
    <row r="11817" spans="1:1">
      <c r="A11817" s="6" t="s">
        <v>11555</v>
      </c>
    </row>
    <row r="11818" spans="1:1">
      <c r="A11818" s="6" t="s">
        <v>11556</v>
      </c>
    </row>
    <row r="11819" spans="1:1">
      <c r="A11819" s="6" t="s">
        <v>11557</v>
      </c>
    </row>
    <row r="11820" spans="1:1">
      <c r="A11820" s="6" t="s">
        <v>11558</v>
      </c>
    </row>
    <row r="11821" spans="1:1">
      <c r="A11821" s="6" t="s">
        <v>11559</v>
      </c>
    </row>
    <row r="11822" spans="1:1">
      <c r="A11822" s="6" t="s">
        <v>11560</v>
      </c>
    </row>
    <row r="11823" spans="1:1">
      <c r="A11823" s="6" t="s">
        <v>11561</v>
      </c>
    </row>
    <row r="11824" spans="1:1">
      <c r="A11824" s="6" t="s">
        <v>11562</v>
      </c>
    </row>
    <row r="11825" spans="1:1">
      <c r="A11825" s="6" t="s">
        <v>11563</v>
      </c>
    </row>
    <row r="11826" spans="1:1">
      <c r="A11826" s="6" t="s">
        <v>11564</v>
      </c>
    </row>
    <row r="11827" spans="1:1">
      <c r="A11827" s="4" t="s">
        <v>11565</v>
      </c>
    </row>
    <row r="11828" spans="1:1">
      <c r="A11828" s="4" t="s">
        <v>11566</v>
      </c>
    </row>
    <row r="11829" spans="1:1">
      <c r="A11829" s="4" t="s">
        <v>11567</v>
      </c>
    </row>
    <row r="11830" spans="1:1">
      <c r="A11830" s="4" t="s">
        <v>11568</v>
      </c>
    </row>
    <row r="11831" spans="1:1">
      <c r="A11831" s="4" t="s">
        <v>11569</v>
      </c>
    </row>
    <row r="11832" spans="1:1">
      <c r="A11832" s="4" t="s">
        <v>11570</v>
      </c>
    </row>
    <row r="11833" spans="1:1">
      <c r="A11833" s="4" t="s">
        <v>11571</v>
      </c>
    </row>
    <row r="11834" spans="1:1">
      <c r="A11834" s="10" t="s">
        <v>11572</v>
      </c>
    </row>
    <row r="11835" spans="1:1">
      <c r="A11835" s="10" t="s">
        <v>11573</v>
      </c>
    </row>
    <row r="11836" spans="1:1">
      <c r="A11836" s="10" t="s">
        <v>11574</v>
      </c>
    </row>
    <row r="11837" spans="1:1">
      <c r="A11837" s="10" t="s">
        <v>11575</v>
      </c>
    </row>
    <row r="11838" spans="1:1">
      <c r="A11838" s="10" t="s">
        <v>11576</v>
      </c>
    </row>
    <row r="11839" spans="1:1">
      <c r="A11839" s="10" t="s">
        <v>11577</v>
      </c>
    </row>
    <row r="11840" spans="1:1">
      <c r="A11840" s="10" t="s">
        <v>11578</v>
      </c>
    </row>
    <row r="11841" spans="1:1">
      <c r="A11841" s="10" t="s">
        <v>11579</v>
      </c>
    </row>
    <row r="11842" spans="1:1">
      <c r="A11842" s="10" t="s">
        <v>11580</v>
      </c>
    </row>
    <row r="11843" spans="1:1">
      <c r="A11843" s="10" t="s">
        <v>11581</v>
      </c>
    </row>
    <row r="11844" spans="1:1">
      <c r="A11844" s="10" t="s">
        <v>11582</v>
      </c>
    </row>
    <row r="11845" spans="1:1">
      <c r="A11845" s="6" t="s">
        <v>11583</v>
      </c>
    </row>
    <row r="11846" spans="1:1">
      <c r="A11846" s="6" t="s">
        <v>11584</v>
      </c>
    </row>
    <row r="11847" spans="1:1">
      <c r="A11847" s="6" t="s">
        <v>11585</v>
      </c>
    </row>
    <row r="11848" spans="1:1">
      <c r="A11848" s="6" t="s">
        <v>11586</v>
      </c>
    </row>
    <row r="11849" spans="1:1">
      <c r="A11849" s="6" t="s">
        <v>11587</v>
      </c>
    </row>
    <row r="11850" spans="1:1">
      <c r="A11850" s="6" t="s">
        <v>11588</v>
      </c>
    </row>
    <row r="11851" spans="1:1">
      <c r="A11851" s="6" t="s">
        <v>11589</v>
      </c>
    </row>
    <row r="11852" spans="1:1">
      <c r="A11852" s="6" t="s">
        <v>11590</v>
      </c>
    </row>
    <row r="11853" spans="1:1">
      <c r="A11853" s="6" t="s">
        <v>11591</v>
      </c>
    </row>
    <row r="11854" spans="1:1">
      <c r="A11854" s="6" t="s">
        <v>11592</v>
      </c>
    </row>
    <row r="11855" spans="1:1">
      <c r="A11855" s="6" t="s">
        <v>11593</v>
      </c>
    </row>
    <row r="11856" spans="1:1">
      <c r="A11856" s="6" t="s">
        <v>11594</v>
      </c>
    </row>
    <row r="11857" spans="1:1">
      <c r="A11857" s="6" t="s">
        <v>11595</v>
      </c>
    </row>
    <row r="11858" spans="1:1">
      <c r="A11858" s="6" t="s">
        <v>11596</v>
      </c>
    </row>
    <row r="11859" spans="1:1">
      <c r="A11859" s="6" t="s">
        <v>11597</v>
      </c>
    </row>
    <row r="11860" spans="1:1">
      <c r="A11860" s="6" t="s">
        <v>11598</v>
      </c>
    </row>
    <row r="11861" spans="1:1">
      <c r="A11861" s="6" t="s">
        <v>10328</v>
      </c>
    </row>
    <row r="11862" spans="1:1">
      <c r="A11862" s="6" t="s">
        <v>8601</v>
      </c>
    </row>
    <row r="11863" spans="1:1">
      <c r="A11863" s="6" t="s">
        <v>11599</v>
      </c>
    </row>
    <row r="11864" spans="1:1">
      <c r="A11864" s="6" t="s">
        <v>1761</v>
      </c>
    </row>
    <row r="11865" spans="1:1">
      <c r="A11865" s="6" t="s">
        <v>11600</v>
      </c>
    </row>
    <row r="11866" spans="1:1">
      <c r="A11866" s="6" t="s">
        <v>11601</v>
      </c>
    </row>
    <row r="11867" spans="1:1">
      <c r="A11867" s="6" t="s">
        <v>11602</v>
      </c>
    </row>
    <row r="11868" spans="1:1">
      <c r="A11868" s="6" t="s">
        <v>11603</v>
      </c>
    </row>
    <row r="11869" spans="1:1">
      <c r="A11869" s="6" t="s">
        <v>11604</v>
      </c>
    </row>
    <row r="11870" spans="1:1">
      <c r="A11870" s="6" t="s">
        <v>11605</v>
      </c>
    </row>
    <row r="11871" spans="1:1">
      <c r="A11871" s="6" t="s">
        <v>11606</v>
      </c>
    </row>
    <row r="11872" spans="1:1">
      <c r="A11872" s="6" t="s">
        <v>11607</v>
      </c>
    </row>
    <row r="11873" spans="1:1">
      <c r="A11873" s="6" t="s">
        <v>11608</v>
      </c>
    </row>
    <row r="11874" spans="1:1">
      <c r="A11874" s="6" t="s">
        <v>11609</v>
      </c>
    </row>
    <row r="11875" spans="1:1">
      <c r="A11875" s="6" t="s">
        <v>11610</v>
      </c>
    </row>
    <row r="11876" spans="1:1">
      <c r="A11876" s="6" t="s">
        <v>11611</v>
      </c>
    </row>
    <row r="11877" spans="1:1">
      <c r="A11877" s="2" t="s">
        <v>11612</v>
      </c>
    </row>
    <row r="11878" spans="1:1">
      <c r="A11878" s="4" t="s">
        <v>11613</v>
      </c>
    </row>
    <row r="11879" spans="1:1">
      <c r="A11879" s="4" t="s">
        <v>11614</v>
      </c>
    </row>
    <row r="11880" spans="1:1">
      <c r="A11880" s="6" t="s">
        <v>11615</v>
      </c>
    </row>
    <row r="11881" spans="1:1">
      <c r="A11881" s="4" t="s">
        <v>11616</v>
      </c>
    </row>
    <row r="11882" spans="1:1">
      <c r="A11882" s="6" t="s">
        <v>11617</v>
      </c>
    </row>
    <row r="11883" spans="1:1">
      <c r="A11883" s="6" t="s">
        <v>5332</v>
      </c>
    </row>
    <row r="11884" spans="1:1">
      <c r="A11884" s="6" t="s">
        <v>11618</v>
      </c>
    </row>
    <row r="11885" spans="1:1">
      <c r="A11885" s="6" t="s">
        <v>11619</v>
      </c>
    </row>
    <row r="11886" spans="1:1">
      <c r="A11886" s="6" t="s">
        <v>11620</v>
      </c>
    </row>
    <row r="11887" spans="1:1">
      <c r="A11887" s="6" t="s">
        <v>11621</v>
      </c>
    </row>
    <row r="11888" spans="1:1">
      <c r="A11888" s="6" t="s">
        <v>11622</v>
      </c>
    </row>
    <row r="11889" spans="1:1">
      <c r="A11889" s="6" t="s">
        <v>11623</v>
      </c>
    </row>
    <row r="11890" spans="1:1">
      <c r="A11890" s="6" t="s">
        <v>11624</v>
      </c>
    </row>
    <row r="11891" spans="1:1">
      <c r="A11891" s="6" t="s">
        <v>11625</v>
      </c>
    </row>
    <row r="11892" spans="1:1">
      <c r="A11892" s="9" t="s">
        <v>11626</v>
      </c>
    </row>
    <row r="11893" spans="1:1">
      <c r="A11893" s="9" t="s">
        <v>11627</v>
      </c>
    </row>
    <row r="11894" spans="1:1">
      <c r="A11894" s="9" t="s">
        <v>11628</v>
      </c>
    </row>
    <row r="11895" spans="1:1">
      <c r="A11895" s="9" t="s">
        <v>11629</v>
      </c>
    </row>
    <row r="11896" spans="1:1">
      <c r="A11896" s="4" t="s">
        <v>11630</v>
      </c>
    </row>
    <row r="11897" spans="1:1">
      <c r="A11897" s="4" t="s">
        <v>11631</v>
      </c>
    </row>
    <row r="11898" spans="1:1">
      <c r="A11898" s="9" t="s">
        <v>11632</v>
      </c>
    </row>
    <row r="11899" spans="1:1">
      <c r="A11899" s="9" t="s">
        <v>11633</v>
      </c>
    </row>
    <row r="11900" spans="1:1">
      <c r="A11900" s="9" t="s">
        <v>11634</v>
      </c>
    </row>
    <row r="11901" spans="1:1">
      <c r="A11901" s="6" t="s">
        <v>11635</v>
      </c>
    </row>
    <row r="11902" spans="1:1">
      <c r="A11902" s="110" t="s">
        <v>11636</v>
      </c>
    </row>
    <row r="11903" spans="1:1" ht="18">
      <c r="A11903" s="111" t="s">
        <v>11637</v>
      </c>
    </row>
    <row r="11904" spans="1:1" ht="18">
      <c r="A11904" s="111" t="s">
        <v>11638</v>
      </c>
    </row>
    <row r="11905" spans="1:1" ht="18">
      <c r="A11905" s="111" t="s">
        <v>11639</v>
      </c>
    </row>
    <row r="11906" spans="1:1" ht="18">
      <c r="A11906" s="111" t="s">
        <v>11640</v>
      </c>
    </row>
    <row r="11907" spans="1:1" ht="18">
      <c r="A11907" s="111" t="s">
        <v>11641</v>
      </c>
    </row>
    <row r="11908" spans="1:1" ht="18">
      <c r="A11908" s="111" t="s">
        <v>11642</v>
      </c>
    </row>
    <row r="11909" spans="1:1" ht="18">
      <c r="A11909" s="111" t="s">
        <v>11643</v>
      </c>
    </row>
    <row r="11910" spans="1:1" ht="18">
      <c r="A11910" s="111" t="s">
        <v>11644</v>
      </c>
    </row>
    <row r="11911" spans="1:1">
      <c r="A11911" s="6" t="s">
        <v>11645</v>
      </c>
    </row>
    <row r="11912" spans="1:1">
      <c r="A11912" s="6" t="s">
        <v>11646</v>
      </c>
    </row>
    <row r="11913" spans="1:1">
      <c r="A11913" s="6" t="s">
        <v>11647</v>
      </c>
    </row>
    <row r="11914" spans="1:1">
      <c r="A11914" s="6" t="s">
        <v>11648</v>
      </c>
    </row>
    <row r="11915" spans="1:1">
      <c r="A11915" s="6" t="s">
        <v>11649</v>
      </c>
    </row>
    <row r="11916" spans="1:1">
      <c r="A11916" s="6" t="s">
        <v>11650</v>
      </c>
    </row>
    <row r="11917" spans="1:1">
      <c r="A11917" s="6" t="s">
        <v>11651</v>
      </c>
    </row>
    <row r="11918" spans="1:1">
      <c r="A11918" s="6" t="s">
        <v>11652</v>
      </c>
    </row>
    <row r="11919" spans="1:1">
      <c r="A11919" s="6" t="s">
        <v>11653</v>
      </c>
    </row>
    <row r="11920" spans="1:1">
      <c r="A11920" s="6" t="s">
        <v>11654</v>
      </c>
    </row>
    <row r="11921" spans="1:1">
      <c r="A11921" s="6" t="s">
        <v>11655</v>
      </c>
    </row>
    <row r="11922" spans="1:1">
      <c r="A11922" s="6" t="s">
        <v>11656</v>
      </c>
    </row>
    <row r="11923" spans="1:1">
      <c r="A11923" s="9" t="s">
        <v>11657</v>
      </c>
    </row>
    <row r="11924" spans="1:1">
      <c r="A11924" s="9" t="s">
        <v>11658</v>
      </c>
    </row>
    <row r="11925" spans="1:1">
      <c r="A11925" s="9" t="s">
        <v>11659</v>
      </c>
    </row>
    <row r="11926" spans="1:1">
      <c r="A11926" s="9" t="s">
        <v>11660</v>
      </c>
    </row>
    <row r="11927" spans="1:1">
      <c r="A11927" s="9" t="s">
        <v>11661</v>
      </c>
    </row>
    <row r="11928" spans="1:1">
      <c r="A11928" s="6" t="s">
        <v>11662</v>
      </c>
    </row>
    <row r="11929" spans="1:1">
      <c r="A11929" s="4" t="s">
        <v>11663</v>
      </c>
    </row>
    <row r="11930" spans="1:1">
      <c r="A11930" s="4" t="s">
        <v>11664</v>
      </c>
    </row>
    <row r="11931" spans="1:1">
      <c r="A11931" s="4" t="s">
        <v>11665</v>
      </c>
    </row>
    <row r="11932" spans="1:1">
      <c r="A11932" s="4" t="s">
        <v>11666</v>
      </c>
    </row>
    <row r="11933" spans="1:1">
      <c r="A11933" s="4" t="s">
        <v>11667</v>
      </c>
    </row>
    <row r="11934" spans="1:1">
      <c r="A11934" s="4" t="s">
        <v>11668</v>
      </c>
    </row>
    <row r="11935" spans="1:1">
      <c r="A11935" s="4" t="s">
        <v>11669</v>
      </c>
    </row>
    <row r="11936" spans="1:1">
      <c r="A11936" s="4" t="s">
        <v>11670</v>
      </c>
    </row>
    <row r="11937" spans="1:1">
      <c r="A11937" s="4" t="s">
        <v>11671</v>
      </c>
    </row>
    <row r="11938" spans="1:1">
      <c r="A11938" s="4" t="s">
        <v>11672</v>
      </c>
    </row>
    <row r="11939" spans="1:1">
      <c r="A11939" s="4" t="s">
        <v>11673</v>
      </c>
    </row>
    <row r="11940" spans="1:1">
      <c r="A11940" s="4" t="s">
        <v>11674</v>
      </c>
    </row>
    <row r="11941" spans="1:1">
      <c r="A11941" s="4" t="s">
        <v>11675</v>
      </c>
    </row>
    <row r="11942" spans="1:1">
      <c r="A11942" s="4" t="s">
        <v>11676</v>
      </c>
    </row>
    <row r="11943" spans="1:1">
      <c r="A11943" s="4" t="s">
        <v>11677</v>
      </c>
    </row>
    <row r="11944" spans="1:1">
      <c r="A11944" s="4" t="s">
        <v>11678</v>
      </c>
    </row>
    <row r="11945" spans="1:1">
      <c r="A11945" s="6" t="s">
        <v>11679</v>
      </c>
    </row>
    <row r="11946" spans="1:1">
      <c r="A11946" s="6" t="s">
        <v>11680</v>
      </c>
    </row>
    <row r="11947" spans="1:1">
      <c r="A11947" s="6" t="s">
        <v>11681</v>
      </c>
    </row>
    <row r="11948" spans="1:1">
      <c r="A11948" s="6" t="s">
        <v>11682</v>
      </c>
    </row>
    <row r="11949" spans="1:1">
      <c r="A11949" s="6" t="s">
        <v>11683</v>
      </c>
    </row>
    <row r="11950" spans="1:1">
      <c r="A11950" s="6" t="s">
        <v>11684</v>
      </c>
    </row>
    <row r="11951" spans="1:1">
      <c r="A11951" s="6" t="s">
        <v>11685</v>
      </c>
    </row>
    <row r="11952" spans="1:1">
      <c r="A11952" s="6" t="s">
        <v>11686</v>
      </c>
    </row>
    <row r="11953" spans="1:1">
      <c r="A11953" s="6" t="s">
        <v>11687</v>
      </c>
    </row>
    <row r="11954" spans="1:1">
      <c r="A11954" s="6" t="s">
        <v>11688</v>
      </c>
    </row>
    <row r="11955" spans="1:1">
      <c r="A11955" s="6" t="s">
        <v>11689</v>
      </c>
    </row>
    <row r="11956" spans="1:1">
      <c r="A11956" s="6" t="s">
        <v>11690</v>
      </c>
    </row>
    <row r="11957" spans="1:1">
      <c r="A11957" s="6" t="s">
        <v>11691</v>
      </c>
    </row>
    <row r="11958" spans="1:1">
      <c r="A11958" s="6" t="s">
        <v>11692</v>
      </c>
    </row>
    <row r="11959" spans="1:1">
      <c r="A11959" s="6" t="s">
        <v>11693</v>
      </c>
    </row>
    <row r="11960" spans="1:1">
      <c r="A11960" s="6" t="s">
        <v>11694</v>
      </c>
    </row>
    <row r="11961" spans="1:1">
      <c r="A11961" s="4" t="s">
        <v>11695</v>
      </c>
    </row>
    <row r="11962" spans="1:1">
      <c r="A11962" s="4" t="s">
        <v>11696</v>
      </c>
    </row>
    <row r="11963" spans="1:1">
      <c r="A11963" s="4" t="s">
        <v>11697</v>
      </c>
    </row>
    <row r="11964" spans="1:1">
      <c r="A11964" s="112" t="s">
        <v>11698</v>
      </c>
    </row>
    <row r="11965" spans="1:1">
      <c r="A11965" s="9" t="s">
        <v>11699</v>
      </c>
    </row>
    <row r="11966" spans="1:1">
      <c r="A11966" s="9" t="s">
        <v>11700</v>
      </c>
    </row>
    <row r="11967" spans="1:1">
      <c r="A11967" s="9" t="s">
        <v>11701</v>
      </c>
    </row>
    <row r="11968" spans="1:1">
      <c r="A11968" s="9" t="s">
        <v>11702</v>
      </c>
    </row>
    <row r="11969" spans="1:1">
      <c r="A11969" s="9" t="s">
        <v>11703</v>
      </c>
    </row>
    <row r="11970" spans="1:1">
      <c r="A11970" s="6" t="s">
        <v>11704</v>
      </c>
    </row>
    <row r="11971" spans="1:1">
      <c r="A11971" s="6" t="s">
        <v>11705</v>
      </c>
    </row>
    <row r="11972" spans="1:1">
      <c r="A11972" s="6" t="s">
        <v>11706</v>
      </c>
    </row>
    <row r="11973" spans="1:1">
      <c r="A11973" s="6" t="s">
        <v>11707</v>
      </c>
    </row>
    <row r="11974" spans="1:1">
      <c r="A11974" s="4" t="s">
        <v>11708</v>
      </c>
    </row>
    <row r="11975" spans="1:1">
      <c r="A11975" s="4" t="s">
        <v>11709</v>
      </c>
    </row>
    <row r="11976" spans="1:1">
      <c r="A11976" s="4" t="s">
        <v>11710</v>
      </c>
    </row>
    <row r="11977" spans="1:1">
      <c r="A11977" s="4" t="s">
        <v>11711</v>
      </c>
    </row>
    <row r="11978" spans="1:1">
      <c r="A11978" s="4" t="s">
        <v>11712</v>
      </c>
    </row>
    <row r="11979" spans="1:1">
      <c r="A11979" s="4" t="s">
        <v>11713</v>
      </c>
    </row>
    <row r="11980" spans="1:1">
      <c r="A11980" s="9" t="s">
        <v>11714</v>
      </c>
    </row>
    <row r="11981" spans="1:1">
      <c r="A11981" s="9" t="s">
        <v>11715</v>
      </c>
    </row>
    <row r="11982" spans="1:1">
      <c r="A11982" s="9" t="s">
        <v>11716</v>
      </c>
    </row>
    <row r="11983" spans="1:1">
      <c r="A11983" s="9" t="s">
        <v>11717</v>
      </c>
    </row>
    <row r="11984" spans="1:1">
      <c r="A11984" s="9" t="s">
        <v>11718</v>
      </c>
    </row>
    <row r="11985" spans="1:1">
      <c r="A11985" s="9" t="s">
        <v>11719</v>
      </c>
    </row>
    <row r="11986" spans="1:1">
      <c r="A11986" s="9" t="s">
        <v>11720</v>
      </c>
    </row>
    <row r="11987" spans="1:1">
      <c r="A11987" s="9" t="s">
        <v>11721</v>
      </c>
    </row>
    <row r="11988" spans="1:1">
      <c r="A11988" s="4" t="s">
        <v>11722</v>
      </c>
    </row>
    <row r="11989" spans="1:1">
      <c r="A11989" s="4" t="s">
        <v>11723</v>
      </c>
    </row>
    <row r="11990" spans="1:1">
      <c r="A11990" s="4" t="s">
        <v>11724</v>
      </c>
    </row>
    <row r="11991" spans="1:1">
      <c r="A11991" s="4" t="s">
        <v>11725</v>
      </c>
    </row>
    <row r="11992" spans="1:1">
      <c r="A11992" s="4" t="s">
        <v>11726</v>
      </c>
    </row>
    <row r="11993" spans="1:1">
      <c r="A11993" s="4" t="s">
        <v>11727</v>
      </c>
    </row>
    <row r="11994" spans="1:1">
      <c r="A11994" s="6" t="s">
        <v>11728</v>
      </c>
    </row>
    <row r="11995" spans="1:1">
      <c r="A11995" s="6" t="s">
        <v>11729</v>
      </c>
    </row>
    <row r="11996" spans="1:1">
      <c r="A11996" s="6" t="s">
        <v>11730</v>
      </c>
    </row>
    <row r="11997" spans="1:1">
      <c r="A11997" s="27" t="s">
        <v>11731</v>
      </c>
    </row>
    <row r="11998" spans="1:1">
      <c r="A11998" s="27" t="s">
        <v>11732</v>
      </c>
    </row>
    <row r="11999" spans="1:1">
      <c r="A11999" s="113" t="s">
        <v>11733</v>
      </c>
    </row>
    <row r="12000" spans="1:1">
      <c r="A12000" s="113" t="s">
        <v>11734</v>
      </c>
    </row>
    <row r="12001" spans="1:1">
      <c r="A12001" s="113" t="s">
        <v>11735</v>
      </c>
    </row>
    <row r="12002" spans="1:1">
      <c r="A12002" s="113" t="s">
        <v>11736</v>
      </c>
    </row>
    <row r="12003" spans="1:1">
      <c r="A12003" s="113" t="s">
        <v>11737</v>
      </c>
    </row>
    <row r="12004" spans="1:1">
      <c r="A12004" s="113" t="s">
        <v>11738</v>
      </c>
    </row>
    <row r="12005" spans="1:1">
      <c r="A12005" s="113" t="s">
        <v>11739</v>
      </c>
    </row>
    <row r="12006" spans="1:1">
      <c r="A12006" s="6" t="s">
        <v>11740</v>
      </c>
    </row>
    <row r="12007" spans="1:1">
      <c r="A12007" s="6" t="s">
        <v>11741</v>
      </c>
    </row>
    <row r="12008" spans="1:1">
      <c r="A12008" s="6" t="s">
        <v>11742</v>
      </c>
    </row>
    <row r="12009" spans="1:1">
      <c r="A12009" s="6" t="s">
        <v>11743</v>
      </c>
    </row>
    <row r="12010" spans="1:1">
      <c r="A12010" s="6" t="s">
        <v>11744</v>
      </c>
    </row>
    <row r="12011" spans="1:1">
      <c r="A12011" s="6" t="s">
        <v>11745</v>
      </c>
    </row>
    <row r="12012" spans="1:1">
      <c r="A12012" s="6" t="s">
        <v>11746</v>
      </c>
    </row>
    <row r="12013" spans="1:1">
      <c r="A12013" s="6" t="s">
        <v>11747</v>
      </c>
    </row>
    <row r="12014" spans="1:1">
      <c r="A12014" s="6" t="s">
        <v>11748</v>
      </c>
    </row>
    <row r="12015" spans="1:1">
      <c r="A12015" s="6" t="s">
        <v>11749</v>
      </c>
    </row>
    <row r="12016" spans="1:1">
      <c r="A12016" s="6" t="s">
        <v>11750</v>
      </c>
    </row>
    <row r="12017" spans="1:1">
      <c r="A12017" s="6" t="s">
        <v>11751</v>
      </c>
    </row>
    <row r="12018" spans="1:1">
      <c r="A12018" s="4" t="s">
        <v>11752</v>
      </c>
    </row>
    <row r="12019" spans="1:1">
      <c r="A12019" s="4" t="s">
        <v>11753</v>
      </c>
    </row>
    <row r="12020" spans="1:1">
      <c r="A12020" s="4" t="s">
        <v>11754</v>
      </c>
    </row>
    <row r="12021" spans="1:1">
      <c r="A12021" s="9" t="s">
        <v>11755</v>
      </c>
    </row>
    <row r="12022" spans="1:1">
      <c r="A12022" s="9" t="s">
        <v>11756</v>
      </c>
    </row>
    <row r="12023" spans="1:1">
      <c r="A12023" s="4" t="s">
        <v>11757</v>
      </c>
    </row>
    <row r="12024" spans="1:1">
      <c r="A12024" s="9" t="s">
        <v>11758</v>
      </c>
    </row>
    <row r="12025" spans="1:1">
      <c r="A12025" s="9" t="s">
        <v>11759</v>
      </c>
    </row>
    <row r="12026" spans="1:1" ht="41.4">
      <c r="A12026" s="114" t="s">
        <v>11760</v>
      </c>
    </row>
    <row r="12027" spans="1:1">
      <c r="A12027" s="9" t="s">
        <v>11761</v>
      </c>
    </row>
    <row r="12028" spans="1:1">
      <c r="A12028" s="9" t="s">
        <v>11762</v>
      </c>
    </row>
    <row r="12029" spans="1:1">
      <c r="A12029" s="9" t="s">
        <v>11763</v>
      </c>
    </row>
    <row r="12030" spans="1:1">
      <c r="A12030" s="4" t="s">
        <v>11764</v>
      </c>
    </row>
    <row r="12031" spans="1:1">
      <c r="A12031" s="4" t="s">
        <v>11765</v>
      </c>
    </row>
    <row r="12032" spans="1:1">
      <c r="A12032" s="4" t="s">
        <v>11766</v>
      </c>
    </row>
    <row r="12033" spans="1:1">
      <c r="A12033" s="4" t="s">
        <v>11767</v>
      </c>
    </row>
    <row r="12034" spans="1:1">
      <c r="A12034" s="4" t="s">
        <v>11768</v>
      </c>
    </row>
    <row r="12035" spans="1:1">
      <c r="A12035" s="4" t="s">
        <v>11769</v>
      </c>
    </row>
    <row r="12036" spans="1:1">
      <c r="A12036" s="4" t="s">
        <v>11770</v>
      </c>
    </row>
    <row r="12037" spans="1:1">
      <c r="A12037" s="4" t="s">
        <v>11771</v>
      </c>
    </row>
    <row r="12038" spans="1:1">
      <c r="A12038" s="4" t="s">
        <v>11772</v>
      </c>
    </row>
    <row r="12039" spans="1:1">
      <c r="A12039" s="4" t="s">
        <v>11773</v>
      </c>
    </row>
    <row r="12040" spans="1:1">
      <c r="A12040" s="4" t="s">
        <v>11774</v>
      </c>
    </row>
    <row r="12041" spans="1:1">
      <c r="A12041" s="4" t="s">
        <v>11775</v>
      </c>
    </row>
    <row r="12042" spans="1:1">
      <c r="A12042" s="4" t="s">
        <v>11776</v>
      </c>
    </row>
    <row r="12043" spans="1:1">
      <c r="A12043" s="4" t="s">
        <v>11777</v>
      </c>
    </row>
    <row r="12044" spans="1:1">
      <c r="A12044" s="4" t="s">
        <v>11778</v>
      </c>
    </row>
    <row r="12045" spans="1:1">
      <c r="A12045" s="4" t="s">
        <v>11779</v>
      </c>
    </row>
    <row r="12046" spans="1:1">
      <c r="A12046" s="9" t="s">
        <v>11780</v>
      </c>
    </row>
    <row r="12047" spans="1:1">
      <c r="A12047" s="9" t="s">
        <v>11781</v>
      </c>
    </row>
    <row r="12048" spans="1:1">
      <c r="A12048" s="9" t="s">
        <v>11782</v>
      </c>
    </row>
    <row r="12049" spans="1:1">
      <c r="A12049" s="9" t="s">
        <v>11783</v>
      </c>
    </row>
    <row r="12050" spans="1:1">
      <c r="A12050" s="9" t="s">
        <v>11784</v>
      </c>
    </row>
    <row r="12051" spans="1:1">
      <c r="A12051" s="9" t="s">
        <v>11785</v>
      </c>
    </row>
    <row r="12052" spans="1:1">
      <c r="A12052" s="9" t="s">
        <v>11786</v>
      </c>
    </row>
    <row r="12053" spans="1:1">
      <c r="A12053" s="4" t="s">
        <v>11787</v>
      </c>
    </row>
    <row r="12054" spans="1:1">
      <c r="A12054" s="4" t="s">
        <v>11788</v>
      </c>
    </row>
    <row r="12055" spans="1:1">
      <c r="A12055" s="4" t="s">
        <v>11789</v>
      </c>
    </row>
    <row r="12056" spans="1:1">
      <c r="A12056" s="4" t="s">
        <v>11790</v>
      </c>
    </row>
    <row r="12057" spans="1:1">
      <c r="A12057" s="4" t="s">
        <v>11791</v>
      </c>
    </row>
    <row r="12058" spans="1:1">
      <c r="A12058" s="4" t="s">
        <v>11792</v>
      </c>
    </row>
    <row r="12059" spans="1:1">
      <c r="A12059" s="6" t="s">
        <v>11793</v>
      </c>
    </row>
    <row r="12060" spans="1:1">
      <c r="A12060" s="90" t="s">
        <v>11794</v>
      </c>
    </row>
    <row r="12061" spans="1:1">
      <c r="A12061" s="6" t="s">
        <v>11795</v>
      </c>
    </row>
    <row r="12062" spans="1:1">
      <c r="A12062" s="6" t="s">
        <v>11796</v>
      </c>
    </row>
    <row r="12063" spans="1:1">
      <c r="A12063" s="6" t="s">
        <v>11797</v>
      </c>
    </row>
    <row r="12064" spans="1:1">
      <c r="A12064" s="6" t="s">
        <v>11798</v>
      </c>
    </row>
    <row r="12065" spans="1:1">
      <c r="A12065" s="6" t="s">
        <v>11799</v>
      </c>
    </row>
    <row r="12066" spans="1:1">
      <c r="A12066" s="6" t="s">
        <v>11800</v>
      </c>
    </row>
    <row r="12067" spans="1:1">
      <c r="A12067" s="6" t="s">
        <v>11801</v>
      </c>
    </row>
    <row r="12068" spans="1:1">
      <c r="A12068" s="6" t="s">
        <v>11802</v>
      </c>
    </row>
    <row r="12069" spans="1:1">
      <c r="A12069" s="6" t="s">
        <v>11803</v>
      </c>
    </row>
    <row r="12070" spans="1:1">
      <c r="A12070" s="4" t="s">
        <v>10988</v>
      </c>
    </row>
    <row r="12071" spans="1:1">
      <c r="A12071" s="4" t="s">
        <v>11804</v>
      </c>
    </row>
    <row r="12072" spans="1:1">
      <c r="A12072" s="4" t="s">
        <v>11805</v>
      </c>
    </row>
    <row r="12073" spans="1:1">
      <c r="A12073" s="4" t="s">
        <v>11806</v>
      </c>
    </row>
    <row r="12074" spans="1:1">
      <c r="A12074" s="4" t="s">
        <v>11807</v>
      </c>
    </row>
    <row r="12075" spans="1:1">
      <c r="A12075" s="4" t="s">
        <v>11808</v>
      </c>
    </row>
    <row r="12076" spans="1:1">
      <c r="A12076" s="4" t="s">
        <v>11809</v>
      </c>
    </row>
    <row r="12077" spans="1:1">
      <c r="A12077" s="6" t="s">
        <v>11810</v>
      </c>
    </row>
    <row r="12078" spans="1:1">
      <c r="A12078" s="6" t="s">
        <v>11811</v>
      </c>
    </row>
    <row r="12079" spans="1:1">
      <c r="A12079" s="6" t="s">
        <v>11812</v>
      </c>
    </row>
    <row r="12080" spans="1:1">
      <c r="A12080" s="6" t="s">
        <v>11813</v>
      </c>
    </row>
    <row r="12081" spans="1:1">
      <c r="A12081" s="6" t="s">
        <v>11814</v>
      </c>
    </row>
    <row r="12082" spans="1:1">
      <c r="A12082" s="6" t="s">
        <v>11815</v>
      </c>
    </row>
    <row r="12083" spans="1:1">
      <c r="A12083" s="6" t="s">
        <v>11816</v>
      </c>
    </row>
    <row r="12084" spans="1:1">
      <c r="A12084" s="6" t="s">
        <v>11817</v>
      </c>
    </row>
    <row r="12085" spans="1:1">
      <c r="A12085" s="6" t="s">
        <v>11818</v>
      </c>
    </row>
    <row r="12086" spans="1:1">
      <c r="A12086" s="6" t="s">
        <v>11819</v>
      </c>
    </row>
    <row r="12087" spans="1:1">
      <c r="A12087" s="6" t="s">
        <v>11820</v>
      </c>
    </row>
    <row r="12088" spans="1:1">
      <c r="A12088" s="6" t="s">
        <v>11821</v>
      </c>
    </row>
    <row r="12089" spans="1:1">
      <c r="A12089" s="115" t="s">
        <v>11822</v>
      </c>
    </row>
    <row r="12090" spans="1:1">
      <c r="A12090" s="108" t="s">
        <v>11823</v>
      </c>
    </row>
    <row r="12091" spans="1:1">
      <c r="A12091" s="4" t="s">
        <v>11824</v>
      </c>
    </row>
    <row r="12092" spans="1:1">
      <c r="A12092" s="4" t="s">
        <v>11825</v>
      </c>
    </row>
    <row r="12093" spans="1:1">
      <c r="A12093" s="4" t="s">
        <v>11826</v>
      </c>
    </row>
    <row r="12094" spans="1:1">
      <c r="A12094" s="4" t="s">
        <v>11827</v>
      </c>
    </row>
    <row r="12095" spans="1:1">
      <c r="A12095" s="9" t="s">
        <v>11828</v>
      </c>
    </row>
    <row r="12096" spans="1:1">
      <c r="A12096" s="9" t="s">
        <v>11829</v>
      </c>
    </row>
    <row r="12097" spans="1:1">
      <c r="A12097" s="6" t="s">
        <v>11830</v>
      </c>
    </row>
    <row r="12098" spans="1:1">
      <c r="A12098" s="6" t="s">
        <v>11831</v>
      </c>
    </row>
    <row r="12099" spans="1:1">
      <c r="A12099" s="6" t="s">
        <v>11832</v>
      </c>
    </row>
    <row r="12100" spans="1:1">
      <c r="A12100" s="6" t="s">
        <v>11833</v>
      </c>
    </row>
    <row r="12101" spans="1:1">
      <c r="A12101" s="6" t="s">
        <v>11834</v>
      </c>
    </row>
    <row r="12102" spans="1:1">
      <c r="A12102" s="6" t="s">
        <v>11835</v>
      </c>
    </row>
    <row r="12103" spans="1:1">
      <c r="A12103" s="6" t="s">
        <v>11836</v>
      </c>
    </row>
    <row r="12104" spans="1:1">
      <c r="A12104" s="6" t="s">
        <v>11837</v>
      </c>
    </row>
    <row r="12105" spans="1:1">
      <c r="A12105" s="6" t="s">
        <v>11838</v>
      </c>
    </row>
    <row r="12106" spans="1:1">
      <c r="A12106" s="6" t="s">
        <v>11839</v>
      </c>
    </row>
    <row r="12107" spans="1:1">
      <c r="A12107" s="6" t="s">
        <v>11840</v>
      </c>
    </row>
    <row r="12108" spans="1:1">
      <c r="A12108" s="9" t="s">
        <v>11841</v>
      </c>
    </row>
    <row r="12109" spans="1:1">
      <c r="A12109" s="9" t="s">
        <v>11842</v>
      </c>
    </row>
    <row r="12110" spans="1:1">
      <c r="A12110" s="9" t="s">
        <v>11843</v>
      </c>
    </row>
    <row r="12111" spans="1:1">
      <c r="A12111" s="9" t="s">
        <v>11844</v>
      </c>
    </row>
    <row r="12112" spans="1:1">
      <c r="A12112" s="9" t="s">
        <v>11845</v>
      </c>
    </row>
    <row r="12113" spans="1:1">
      <c r="A12113" s="9" t="s">
        <v>11846</v>
      </c>
    </row>
    <row r="12114" spans="1:1">
      <c r="A12114" s="9" t="s">
        <v>11847</v>
      </c>
    </row>
    <row r="12115" spans="1:1">
      <c r="A12115" s="9" t="s">
        <v>11848</v>
      </c>
    </row>
    <row r="12116" spans="1:1">
      <c r="A12116" s="6" t="s">
        <v>11849</v>
      </c>
    </row>
    <row r="12117" spans="1:1">
      <c r="A12117" s="6" t="s">
        <v>11850</v>
      </c>
    </row>
    <row r="12118" spans="1:1">
      <c r="A12118" s="6" t="s">
        <v>11851</v>
      </c>
    </row>
    <row r="12119" spans="1:1">
      <c r="A12119" s="6" t="s">
        <v>11852</v>
      </c>
    </row>
    <row r="12120" spans="1:1">
      <c r="A12120" s="6" t="s">
        <v>11853</v>
      </c>
    </row>
    <row r="12121" spans="1:1">
      <c r="A12121" s="6" t="s">
        <v>11854</v>
      </c>
    </row>
    <row r="12122" spans="1:1">
      <c r="A12122" s="6" t="s">
        <v>11855</v>
      </c>
    </row>
    <row r="12123" spans="1:1">
      <c r="A12123" s="4" t="s">
        <v>11856</v>
      </c>
    </row>
    <row r="12124" spans="1:1">
      <c r="A12124" s="10" t="s">
        <v>11857</v>
      </c>
    </row>
    <row r="12125" spans="1:1">
      <c r="A12125" s="4" t="s">
        <v>11858</v>
      </c>
    </row>
    <row r="12126" spans="1:1">
      <c r="A12126" s="4" t="s">
        <v>11859</v>
      </c>
    </row>
    <row r="12127" spans="1:1">
      <c r="A12127" s="10" t="s">
        <v>11860</v>
      </c>
    </row>
    <row r="12128" spans="1:1">
      <c r="A12128" s="4" t="s">
        <v>11861</v>
      </c>
    </row>
    <row r="12129" spans="1:1">
      <c r="A12129" s="4" t="s">
        <v>11862</v>
      </c>
    </row>
    <row r="12130" spans="1:1">
      <c r="A12130" s="4" t="s">
        <v>11863</v>
      </c>
    </row>
    <row r="12131" spans="1:1">
      <c r="A12131" s="4" t="s">
        <v>11864</v>
      </c>
    </row>
    <row r="12132" spans="1:1">
      <c r="A12132" s="4" t="s">
        <v>11865</v>
      </c>
    </row>
    <row r="12133" spans="1:1">
      <c r="A12133" s="4" t="s">
        <v>11866</v>
      </c>
    </row>
    <row r="12134" spans="1:1">
      <c r="A12134" s="4" t="s">
        <v>11867</v>
      </c>
    </row>
    <row r="12135" spans="1:1">
      <c r="A12135" s="4" t="s">
        <v>11868</v>
      </c>
    </row>
    <row r="12136" spans="1:1">
      <c r="A12136" s="4" t="s">
        <v>11869</v>
      </c>
    </row>
    <row r="12137" spans="1:1">
      <c r="A12137" s="4" t="s">
        <v>11870</v>
      </c>
    </row>
    <row r="12138" spans="1:1">
      <c r="A12138" s="6" t="s">
        <v>11871</v>
      </c>
    </row>
    <row r="12139" spans="1:1">
      <c r="A12139" s="6" t="s">
        <v>11872</v>
      </c>
    </row>
    <row r="12140" spans="1:1">
      <c r="A12140" s="6" t="s">
        <v>11873</v>
      </c>
    </row>
    <row r="12141" spans="1:1">
      <c r="A12141" s="6" t="s">
        <v>11874</v>
      </c>
    </row>
    <row r="12142" spans="1:1">
      <c r="A12142" s="6" t="s">
        <v>11875</v>
      </c>
    </row>
    <row r="12143" spans="1:1">
      <c r="A12143" s="6" t="s">
        <v>11876</v>
      </c>
    </row>
    <row r="12144" spans="1:1">
      <c r="A12144" s="6" t="s">
        <v>11877</v>
      </c>
    </row>
    <row r="12145" spans="1:1">
      <c r="A12145" s="6" t="s">
        <v>11878</v>
      </c>
    </row>
    <row r="12146" spans="1:1">
      <c r="A12146" s="6" t="s">
        <v>11879</v>
      </c>
    </row>
    <row r="12147" spans="1:1">
      <c r="A12147" s="6" t="s">
        <v>11880</v>
      </c>
    </row>
    <row r="12148" spans="1:1">
      <c r="A12148" s="6" t="s">
        <v>11881</v>
      </c>
    </row>
    <row r="12149" spans="1:1">
      <c r="A12149" s="6" t="s">
        <v>11882</v>
      </c>
    </row>
    <row r="12150" spans="1:1">
      <c r="A12150" s="6" t="s">
        <v>11883</v>
      </c>
    </row>
    <row r="12151" spans="1:1">
      <c r="A12151" s="6" t="s">
        <v>11884</v>
      </c>
    </row>
    <row r="12152" spans="1:1">
      <c r="A12152" s="6" t="s">
        <v>11885</v>
      </c>
    </row>
    <row r="12153" spans="1:1">
      <c r="A12153" s="4" t="s">
        <v>11886</v>
      </c>
    </row>
    <row r="12154" spans="1:1">
      <c r="A12154" s="6" t="s">
        <v>11887</v>
      </c>
    </row>
    <row r="12155" spans="1:1">
      <c r="A12155" s="4" t="s">
        <v>11888</v>
      </c>
    </row>
    <row r="12156" spans="1:1">
      <c r="A12156" s="4" t="s">
        <v>11889</v>
      </c>
    </row>
    <row r="12157" spans="1:1">
      <c r="A12157" s="6" t="s">
        <v>11890</v>
      </c>
    </row>
    <row r="12158" spans="1:1">
      <c r="A12158" s="4" t="s">
        <v>11891</v>
      </c>
    </row>
    <row r="12159" spans="1:1">
      <c r="A12159" s="4" t="s">
        <v>11892</v>
      </c>
    </row>
    <row r="12160" spans="1:1">
      <c r="A12160" s="4" t="s">
        <v>11893</v>
      </c>
    </row>
    <row r="12161" spans="1:1">
      <c r="A12161" s="9" t="s">
        <v>11894</v>
      </c>
    </row>
    <row r="12162" spans="1:1">
      <c r="A12162" s="6" t="s">
        <v>11895</v>
      </c>
    </row>
    <row r="12163" spans="1:1">
      <c r="A12163" s="6" t="s">
        <v>11896</v>
      </c>
    </row>
    <row r="12164" spans="1:1">
      <c r="A12164" s="6" t="s">
        <v>11897</v>
      </c>
    </row>
    <row r="12165" spans="1:1">
      <c r="A12165" s="6" t="s">
        <v>11898</v>
      </c>
    </row>
    <row r="12166" spans="1:1">
      <c r="A12166" s="6" t="s">
        <v>11899</v>
      </c>
    </row>
    <row r="12167" spans="1:1">
      <c r="A12167" s="6" t="s">
        <v>11900</v>
      </c>
    </row>
    <row r="12168" spans="1:1">
      <c r="A12168" s="6" t="s">
        <v>11901</v>
      </c>
    </row>
    <row r="12169" spans="1:1">
      <c r="A12169" s="27" t="s">
        <v>11902</v>
      </c>
    </row>
    <row r="12170" spans="1:1">
      <c r="A12170" s="9" t="s">
        <v>11903</v>
      </c>
    </row>
    <row r="12171" spans="1:1">
      <c r="A12171" s="10" t="s">
        <v>11904</v>
      </c>
    </row>
    <row r="12172" spans="1:1">
      <c r="A12172" s="10" t="s">
        <v>11905</v>
      </c>
    </row>
    <row r="12173" spans="1:1">
      <c r="A12173" s="116" t="s">
        <v>11906</v>
      </c>
    </row>
    <row r="12174" spans="1:1">
      <c r="A12174" s="116" t="s">
        <v>11907</v>
      </c>
    </row>
    <row r="12175" spans="1:1">
      <c r="A12175" s="116" t="s">
        <v>11908</v>
      </c>
    </row>
    <row r="12176" spans="1:1">
      <c r="A12176" s="9" t="s">
        <v>11909</v>
      </c>
    </row>
    <row r="12177" spans="1:1">
      <c r="A12177" s="9" t="s">
        <v>11910</v>
      </c>
    </row>
    <row r="12178" spans="1:1">
      <c r="A12178" s="9" t="s">
        <v>11911</v>
      </c>
    </row>
    <row r="12179" spans="1:1">
      <c r="A12179" s="9" t="s">
        <v>11912</v>
      </c>
    </row>
    <row r="12180" spans="1:1">
      <c r="A12180" s="6" t="s">
        <v>11913</v>
      </c>
    </row>
    <row r="12181" spans="1:1">
      <c r="A12181" s="6" t="s">
        <v>11914</v>
      </c>
    </row>
    <row r="12182" spans="1:1">
      <c r="A12182" s="6" t="s">
        <v>11915</v>
      </c>
    </row>
    <row r="12183" spans="1:1">
      <c r="A12183" s="6" t="s">
        <v>11916</v>
      </c>
    </row>
    <row r="12184" spans="1:1">
      <c r="A12184" s="6" t="s">
        <v>11917</v>
      </c>
    </row>
    <row r="12185" spans="1:1">
      <c r="A12185" s="6" t="s">
        <v>11918</v>
      </c>
    </row>
    <row r="12186" spans="1:1">
      <c r="A12186" s="6" t="s">
        <v>11919</v>
      </c>
    </row>
    <row r="12187" spans="1:1">
      <c r="A12187" s="6" t="s">
        <v>11920</v>
      </c>
    </row>
    <row r="12188" spans="1:1">
      <c r="A12188" s="6" t="s">
        <v>11921</v>
      </c>
    </row>
    <row r="12189" spans="1:1">
      <c r="A12189" s="4" t="s">
        <v>11922</v>
      </c>
    </row>
    <row r="12190" spans="1:1">
      <c r="A12190" s="4" t="s">
        <v>11923</v>
      </c>
    </row>
    <row r="12191" spans="1:1">
      <c r="A12191" s="4" t="s">
        <v>11924</v>
      </c>
    </row>
    <row r="12192" spans="1:1">
      <c r="A12192" s="4" t="s">
        <v>11925</v>
      </c>
    </row>
    <row r="12193" spans="1:1">
      <c r="A12193" s="4" t="s">
        <v>11926</v>
      </c>
    </row>
    <row r="12194" spans="1:1">
      <c r="A12194" s="4" t="s">
        <v>11927</v>
      </c>
    </row>
    <row r="12195" spans="1:1">
      <c r="A12195" s="9" t="s">
        <v>11928</v>
      </c>
    </row>
    <row r="12196" spans="1:1">
      <c r="A12196" s="9" t="s">
        <v>11929</v>
      </c>
    </row>
    <row r="12197" spans="1:1">
      <c r="A12197" s="9" t="s">
        <v>11930</v>
      </c>
    </row>
    <row r="12198" spans="1:1">
      <c r="A12198" s="4" t="s">
        <v>11931</v>
      </c>
    </row>
    <row r="12199" spans="1:1">
      <c r="A12199" s="4" t="s">
        <v>11932</v>
      </c>
    </row>
    <row r="12200" spans="1:1">
      <c r="A12200" s="4" t="s">
        <v>11933</v>
      </c>
    </row>
    <row r="12201" spans="1:1">
      <c r="A12201" s="4" t="s">
        <v>11934</v>
      </c>
    </row>
    <row r="12202" spans="1:1">
      <c r="A12202" s="4" t="s">
        <v>11935</v>
      </c>
    </row>
    <row r="12203" spans="1:1">
      <c r="A12203" s="4" t="s">
        <v>11936</v>
      </c>
    </row>
    <row r="12204" spans="1:1">
      <c r="A12204" s="4" t="s">
        <v>11937</v>
      </c>
    </row>
    <row r="12205" spans="1:1">
      <c r="A12205" s="4" t="s">
        <v>11938</v>
      </c>
    </row>
    <row r="12206" spans="1:1">
      <c r="A12206" s="4" t="s">
        <v>11939</v>
      </c>
    </row>
    <row r="12207" spans="1:1">
      <c r="A12207" s="4" t="s">
        <v>11940</v>
      </c>
    </row>
    <row r="12208" spans="1:1">
      <c r="A12208" s="4" t="s">
        <v>11941</v>
      </c>
    </row>
    <row r="12209" spans="1:1">
      <c r="A12209" s="4" t="s">
        <v>11942</v>
      </c>
    </row>
    <row r="12210" spans="1:1">
      <c r="A12210" s="4" t="s">
        <v>11943</v>
      </c>
    </row>
    <row r="12211" spans="1:1">
      <c r="A12211" s="4" t="s">
        <v>11944</v>
      </c>
    </row>
    <row r="12212" spans="1:1">
      <c r="A12212" s="4" t="s">
        <v>11945</v>
      </c>
    </row>
    <row r="12213" spans="1:1">
      <c r="A12213" s="4" t="s">
        <v>11946</v>
      </c>
    </row>
    <row r="12214" spans="1:1">
      <c r="A12214" s="4" t="s">
        <v>11947</v>
      </c>
    </row>
    <row r="12215" spans="1:1">
      <c r="A12215" s="4" t="s">
        <v>11948</v>
      </c>
    </row>
    <row r="12216" spans="1:1">
      <c r="A12216" s="4" t="s">
        <v>11949</v>
      </c>
    </row>
    <row r="12217" spans="1:1">
      <c r="A12217" s="4" t="s">
        <v>11950</v>
      </c>
    </row>
    <row r="12218" spans="1:1">
      <c r="A12218" s="6" t="s">
        <v>11951</v>
      </c>
    </row>
    <row r="12219" spans="1:1">
      <c r="A12219" s="6" t="s">
        <v>11952</v>
      </c>
    </row>
    <row r="12220" spans="1:1">
      <c r="A12220" s="6" t="s">
        <v>11953</v>
      </c>
    </row>
    <row r="12221" spans="1:1">
      <c r="A12221" s="6" t="s">
        <v>11954</v>
      </c>
    </row>
    <row r="12222" spans="1:1">
      <c r="A12222" s="6" t="s">
        <v>11955</v>
      </c>
    </row>
    <row r="12223" spans="1:1">
      <c r="A12223" s="6" t="s">
        <v>11956</v>
      </c>
    </row>
    <row r="12224" spans="1:1">
      <c r="A12224" s="6" t="s">
        <v>11957</v>
      </c>
    </row>
    <row r="12225" spans="1:1">
      <c r="A12225" s="4" t="s">
        <v>11958</v>
      </c>
    </row>
    <row r="12226" spans="1:1">
      <c r="A12226" s="4" t="s">
        <v>11959</v>
      </c>
    </row>
    <row r="12227" spans="1:1">
      <c r="A12227" s="4" t="s">
        <v>11960</v>
      </c>
    </row>
    <row r="12228" spans="1:1">
      <c r="A12228" s="4" t="s">
        <v>11961</v>
      </c>
    </row>
    <row r="12229" spans="1:1">
      <c r="A12229" s="4" t="s">
        <v>11962</v>
      </c>
    </row>
    <row r="12230" spans="1:1">
      <c r="A12230" s="4" t="s">
        <v>11963</v>
      </c>
    </row>
    <row r="12231" spans="1:1">
      <c r="A12231" s="4" t="s">
        <v>11964</v>
      </c>
    </row>
    <row r="12232" spans="1:1">
      <c r="A12232" s="6" t="s">
        <v>11965</v>
      </c>
    </row>
    <row r="12233" spans="1:1">
      <c r="A12233" s="6" t="s">
        <v>11966</v>
      </c>
    </row>
    <row r="12234" spans="1:1">
      <c r="A12234" s="6" t="s">
        <v>11967</v>
      </c>
    </row>
    <row r="12235" spans="1:1">
      <c r="A12235" s="6" t="s">
        <v>11968</v>
      </c>
    </row>
    <row r="12236" spans="1:1">
      <c r="A12236" s="6" t="s">
        <v>11969</v>
      </c>
    </row>
    <row r="12237" spans="1:1">
      <c r="A12237" s="4" t="s">
        <v>11970</v>
      </c>
    </row>
    <row r="12238" spans="1:1">
      <c r="A12238" s="4" t="s">
        <v>11971</v>
      </c>
    </row>
    <row r="12239" spans="1:1">
      <c r="A12239" s="4" t="s">
        <v>11972</v>
      </c>
    </row>
    <row r="12240" spans="1:1">
      <c r="A12240" s="4" t="s">
        <v>11973</v>
      </c>
    </row>
    <row r="12241" spans="1:1">
      <c r="A12241" s="4" t="s">
        <v>11974</v>
      </c>
    </row>
    <row r="12242" spans="1:1">
      <c r="A12242" s="4" t="s">
        <v>11975</v>
      </c>
    </row>
    <row r="12243" spans="1:1">
      <c r="A12243" s="4" t="s">
        <v>11976</v>
      </c>
    </row>
    <row r="12244" spans="1:1">
      <c r="A12244" s="9" t="s">
        <v>11977</v>
      </c>
    </row>
    <row r="12245" spans="1:1">
      <c r="A12245" s="4" t="s">
        <v>11978</v>
      </c>
    </row>
    <row r="12246" spans="1:1">
      <c r="A12246" s="9" t="s">
        <v>11979</v>
      </c>
    </row>
    <row r="12247" spans="1:1">
      <c r="A12247" s="6" t="s">
        <v>11980</v>
      </c>
    </row>
    <row r="12248" spans="1:1">
      <c r="A12248" s="6" t="s">
        <v>11981</v>
      </c>
    </row>
    <row r="12249" spans="1:1">
      <c r="A12249" s="6" t="s">
        <v>11982</v>
      </c>
    </row>
    <row r="12250" spans="1:1">
      <c r="A12250" s="6" t="s">
        <v>11983</v>
      </c>
    </row>
    <row r="12251" spans="1:1">
      <c r="A12251" s="6" t="s">
        <v>11984</v>
      </c>
    </row>
    <row r="12252" spans="1:1">
      <c r="A12252" s="6" t="s">
        <v>11985</v>
      </c>
    </row>
    <row r="12253" spans="1:1">
      <c r="A12253" s="6" t="s">
        <v>11986</v>
      </c>
    </row>
    <row r="12254" spans="1:1">
      <c r="A12254" s="6" t="s">
        <v>11987</v>
      </c>
    </row>
    <row r="12255" spans="1:1">
      <c r="A12255" s="6" t="s">
        <v>11988</v>
      </c>
    </row>
    <row r="12256" spans="1:1">
      <c r="A12256" s="6" t="s">
        <v>11989</v>
      </c>
    </row>
    <row r="12257" spans="1:1">
      <c r="A12257" s="6" t="s">
        <v>11990</v>
      </c>
    </row>
    <row r="12258" spans="1:1">
      <c r="A12258" s="6" t="s">
        <v>11991</v>
      </c>
    </row>
    <row r="12259" spans="1:1">
      <c r="A12259" s="6" t="s">
        <v>11992</v>
      </c>
    </row>
    <row r="12260" spans="1:1">
      <c r="A12260" s="6" t="s">
        <v>11993</v>
      </c>
    </row>
    <row r="12261" spans="1:1">
      <c r="A12261" s="6" t="s">
        <v>11994</v>
      </c>
    </row>
    <row r="12262" spans="1:1">
      <c r="A12262" s="10" t="s">
        <v>11995</v>
      </c>
    </row>
    <row r="12263" spans="1:1">
      <c r="A12263" s="10" t="s">
        <v>11996</v>
      </c>
    </row>
    <row r="12264" spans="1:1">
      <c r="A12264" s="10" t="s">
        <v>11997</v>
      </c>
    </row>
    <row r="12265" spans="1:1">
      <c r="A12265" s="10" t="s">
        <v>11998</v>
      </c>
    </row>
    <row r="12266" spans="1:1">
      <c r="A12266" s="6" t="s">
        <v>11999</v>
      </c>
    </row>
    <row r="12267" spans="1:1">
      <c r="A12267" s="6" t="s">
        <v>12000</v>
      </c>
    </row>
    <row r="12268" spans="1:1">
      <c r="A12268" s="41" t="s">
        <v>12001</v>
      </c>
    </row>
    <row r="12269" spans="1:1">
      <c r="A12269" s="4" t="s">
        <v>12002</v>
      </c>
    </row>
    <row r="12270" spans="1:1">
      <c r="A12270" s="4" t="s">
        <v>12003</v>
      </c>
    </row>
    <row r="12271" spans="1:1">
      <c r="A12271" s="4" t="s">
        <v>12004</v>
      </c>
    </row>
    <row r="12272" spans="1:1">
      <c r="A12272" s="6" t="s">
        <v>12005</v>
      </c>
    </row>
    <row r="12273" spans="1:1">
      <c r="A12273" s="6" t="s">
        <v>12006</v>
      </c>
    </row>
    <row r="12274" spans="1:1">
      <c r="A12274" s="6" t="s">
        <v>12007</v>
      </c>
    </row>
    <row r="12275" spans="1:1">
      <c r="A12275" s="4" t="s">
        <v>12008</v>
      </c>
    </row>
    <row r="12276" spans="1:1">
      <c r="A12276" s="4" t="s">
        <v>12009</v>
      </c>
    </row>
    <row r="12277" spans="1:1">
      <c r="A12277" s="9" t="s">
        <v>12010</v>
      </c>
    </row>
    <row r="12278" spans="1:1">
      <c r="A12278" s="44" t="s">
        <v>12011</v>
      </c>
    </row>
    <row r="12279" spans="1:1">
      <c r="A12279" s="4" t="s">
        <v>12012</v>
      </c>
    </row>
    <row r="12280" spans="1:1">
      <c r="A12280" s="9" t="s">
        <v>12013</v>
      </c>
    </row>
    <row r="12281" spans="1:1">
      <c r="A12281" s="9" t="s">
        <v>12014</v>
      </c>
    </row>
    <row r="12282" spans="1:1">
      <c r="A12282" s="9" t="s">
        <v>12015</v>
      </c>
    </row>
    <row r="12283" spans="1:1">
      <c r="A12283" s="6" t="s">
        <v>12016</v>
      </c>
    </row>
    <row r="12284" spans="1:1">
      <c r="A12284" s="6" t="s">
        <v>12017</v>
      </c>
    </row>
    <row r="12285" spans="1:1">
      <c r="A12285" s="6" t="s">
        <v>12018</v>
      </c>
    </row>
    <row r="12286" spans="1:1">
      <c r="A12286" s="6" t="s">
        <v>12019</v>
      </c>
    </row>
    <row r="12287" spans="1:1">
      <c r="A12287" s="6" t="s">
        <v>12020</v>
      </c>
    </row>
    <row r="12288" spans="1:1">
      <c r="A12288" s="6" t="s">
        <v>12021</v>
      </c>
    </row>
    <row r="12289" spans="1:1">
      <c r="A12289" s="6" t="s">
        <v>2206</v>
      </c>
    </row>
    <row r="12290" spans="1:1">
      <c r="A12290" s="6" t="s">
        <v>12022</v>
      </c>
    </row>
    <row r="12291" spans="1:1">
      <c r="A12291" s="6" t="s">
        <v>1299</v>
      </c>
    </row>
    <row r="12292" spans="1:1">
      <c r="A12292" s="6" t="s">
        <v>12023</v>
      </c>
    </row>
    <row r="12293" spans="1:1">
      <c r="A12293" s="6" t="s">
        <v>12024</v>
      </c>
    </row>
    <row r="12294" spans="1:1">
      <c r="A12294" s="6" t="s">
        <v>12025</v>
      </c>
    </row>
    <row r="12295" spans="1:1">
      <c r="A12295" s="6" t="s">
        <v>12026</v>
      </c>
    </row>
    <row r="12296" spans="1:1">
      <c r="A12296" s="6" t="s">
        <v>12027</v>
      </c>
    </row>
    <row r="12297" spans="1:1">
      <c r="A12297" s="6" t="s">
        <v>12028</v>
      </c>
    </row>
    <row r="12298" spans="1:1">
      <c r="A12298" s="6" t="s">
        <v>12029</v>
      </c>
    </row>
    <row r="12299" spans="1:1">
      <c r="A12299" s="6" t="s">
        <v>12030</v>
      </c>
    </row>
    <row r="12300" spans="1:1">
      <c r="A12300" s="6" t="s">
        <v>12031</v>
      </c>
    </row>
    <row r="12301" spans="1:1">
      <c r="A12301" s="4" t="s">
        <v>12032</v>
      </c>
    </row>
    <row r="12302" spans="1:1">
      <c r="A12302" s="9" t="s">
        <v>7011</v>
      </c>
    </row>
    <row r="12303" spans="1:1">
      <c r="A12303" s="9" t="s">
        <v>12033</v>
      </c>
    </row>
    <row r="12304" spans="1:1">
      <c r="A12304" s="9" t="s">
        <v>12034</v>
      </c>
    </row>
    <row r="12305" spans="1:1">
      <c r="A12305" s="6" t="s">
        <v>12035</v>
      </c>
    </row>
    <row r="12306" spans="1:1">
      <c r="A12306" s="6" t="s">
        <v>12036</v>
      </c>
    </row>
    <row r="12307" spans="1:1">
      <c r="A12307" s="6" t="s">
        <v>12037</v>
      </c>
    </row>
    <row r="12308" spans="1:1">
      <c r="A12308" s="6" t="s">
        <v>12038</v>
      </c>
    </row>
    <row r="12309" spans="1:1">
      <c r="A12309" s="6" t="s">
        <v>12039</v>
      </c>
    </row>
    <row r="12310" spans="1:1">
      <c r="A12310" s="6" t="s">
        <v>12040</v>
      </c>
    </row>
    <row r="12311" spans="1:1">
      <c r="A12311" s="6" t="s">
        <v>12041</v>
      </c>
    </row>
    <row r="12312" spans="1:1">
      <c r="A12312" s="6" t="s">
        <v>12042</v>
      </c>
    </row>
    <row r="12313" spans="1:1">
      <c r="A12313" s="6" t="s">
        <v>12043</v>
      </c>
    </row>
    <row r="12314" spans="1:1">
      <c r="A12314" s="6" t="s">
        <v>12044</v>
      </c>
    </row>
    <row r="12315" spans="1:1">
      <c r="A12315" s="6" t="s">
        <v>11683</v>
      </c>
    </row>
    <row r="12316" spans="1:1">
      <c r="A12316" s="6" t="s">
        <v>12045</v>
      </c>
    </row>
    <row r="12317" spans="1:1">
      <c r="A12317" s="41" t="s">
        <v>12046</v>
      </c>
    </row>
    <row r="12318" spans="1:1">
      <c r="A12318" s="4" t="s">
        <v>12047</v>
      </c>
    </row>
    <row r="12319" spans="1:1">
      <c r="A12319" s="10" t="s">
        <v>12048</v>
      </c>
    </row>
    <row r="12320" spans="1:1">
      <c r="A12320" s="106" t="s">
        <v>12049</v>
      </c>
    </row>
    <row r="12321" spans="1:1">
      <c r="A12321" s="4" t="s">
        <v>12050</v>
      </c>
    </row>
    <row r="12322" spans="1:1">
      <c r="A12322" s="4" t="s">
        <v>12051</v>
      </c>
    </row>
    <row r="12323" spans="1:1">
      <c r="A12323" s="4" t="s">
        <v>12052</v>
      </c>
    </row>
    <row r="12324" spans="1:1">
      <c r="A12324" s="4" t="s">
        <v>12053</v>
      </c>
    </row>
    <row r="12325" spans="1:1">
      <c r="A12325" s="4" t="s">
        <v>12054</v>
      </c>
    </row>
    <row r="12326" spans="1:1">
      <c r="A12326" s="4" t="s">
        <v>12055</v>
      </c>
    </row>
    <row r="12327" spans="1:1">
      <c r="A12327" s="4" t="s">
        <v>12056</v>
      </c>
    </row>
    <row r="12328" spans="1:1">
      <c r="A12328" s="4" t="s">
        <v>12057</v>
      </c>
    </row>
    <row r="12329" spans="1:1">
      <c r="A12329" s="4" t="s">
        <v>12058</v>
      </c>
    </row>
    <row r="12330" spans="1:1">
      <c r="A12330" s="4" t="s">
        <v>12059</v>
      </c>
    </row>
    <row r="12331" spans="1:1">
      <c r="A12331" s="4" t="s">
        <v>12060</v>
      </c>
    </row>
    <row r="12332" spans="1:1">
      <c r="A12332" s="4" t="s">
        <v>12061</v>
      </c>
    </row>
    <row r="12333" spans="1:1">
      <c r="A12333" s="4" t="s">
        <v>12062</v>
      </c>
    </row>
    <row r="12334" spans="1:1">
      <c r="A12334" s="4" t="s">
        <v>12063</v>
      </c>
    </row>
    <row r="12335" spans="1:1">
      <c r="A12335" s="4" t="s">
        <v>12064</v>
      </c>
    </row>
    <row r="12336" spans="1:1">
      <c r="A12336" s="4" t="s">
        <v>12065</v>
      </c>
    </row>
    <row r="12337" spans="1:1" ht="15.6">
      <c r="A12337" s="81" t="s">
        <v>12066</v>
      </c>
    </row>
    <row r="12338" spans="1:1">
      <c r="A12338" s="117" t="s">
        <v>12067</v>
      </c>
    </row>
    <row r="12339" spans="1:1">
      <c r="A12339" s="4" t="s">
        <v>12068</v>
      </c>
    </row>
    <row r="12340" spans="1:1">
      <c r="A12340" s="4" t="s">
        <v>12069</v>
      </c>
    </row>
    <row r="12341" spans="1:1">
      <c r="A12341" s="4" t="s">
        <v>12070</v>
      </c>
    </row>
    <row r="12342" spans="1:1">
      <c r="A12342" s="4" t="s">
        <v>12071</v>
      </c>
    </row>
    <row r="12343" spans="1:1">
      <c r="A12343" s="4" t="s">
        <v>12072</v>
      </c>
    </row>
    <row r="12344" spans="1:1">
      <c r="A12344" s="52" t="s">
        <v>12073</v>
      </c>
    </row>
    <row r="12345" spans="1:1">
      <c r="A12345" s="4" t="s">
        <v>12074</v>
      </c>
    </row>
    <row r="12346" spans="1:1">
      <c r="A12346" s="4" t="s">
        <v>12075</v>
      </c>
    </row>
    <row r="12347" spans="1:1">
      <c r="A12347" s="4" t="s">
        <v>12076</v>
      </c>
    </row>
    <row r="12348" spans="1:1">
      <c r="A12348" s="4" t="s">
        <v>12077</v>
      </c>
    </row>
    <row r="12349" spans="1:1">
      <c r="A12349" s="4" t="s">
        <v>12078</v>
      </c>
    </row>
    <row r="12350" spans="1:1">
      <c r="A12350" s="4" t="s">
        <v>12079</v>
      </c>
    </row>
    <row r="12351" spans="1:1">
      <c r="A12351" s="4" t="s">
        <v>12080</v>
      </c>
    </row>
    <row r="12352" spans="1:1">
      <c r="A12352" s="4" t="s">
        <v>12081</v>
      </c>
    </row>
    <row r="12353" spans="1:1">
      <c r="A12353" s="4" t="s">
        <v>12082</v>
      </c>
    </row>
    <row r="12354" spans="1:1">
      <c r="A12354" s="4" t="s">
        <v>12083</v>
      </c>
    </row>
    <row r="12355" spans="1:1">
      <c r="A12355" s="4" t="s">
        <v>12084</v>
      </c>
    </row>
    <row r="12356" spans="1:1">
      <c r="A12356" s="4" t="s">
        <v>12085</v>
      </c>
    </row>
    <row r="12357" spans="1:1">
      <c r="A12357" s="4" t="s">
        <v>12086</v>
      </c>
    </row>
    <row r="12358" spans="1:1">
      <c r="A12358" s="4" t="s">
        <v>12087</v>
      </c>
    </row>
    <row r="12359" spans="1:1">
      <c r="A12359" s="4" t="s">
        <v>12088</v>
      </c>
    </row>
    <row r="12360" spans="1:1">
      <c r="A12360" s="6" t="s">
        <v>12089</v>
      </c>
    </row>
    <row r="12361" spans="1:1">
      <c r="A12361" s="6" t="s">
        <v>12090</v>
      </c>
    </row>
    <row r="12362" spans="1:1">
      <c r="A12362" s="6" t="s">
        <v>12091</v>
      </c>
    </row>
    <row r="12363" spans="1:1">
      <c r="A12363" s="6" t="s">
        <v>12092</v>
      </c>
    </row>
    <row r="12364" spans="1:1">
      <c r="A12364" s="6" t="s">
        <v>12093</v>
      </c>
    </row>
    <row r="12365" spans="1:1">
      <c r="A12365" s="6" t="s">
        <v>12094</v>
      </c>
    </row>
    <row r="12366" spans="1:1">
      <c r="A12366" s="6" t="s">
        <v>12095</v>
      </c>
    </row>
    <row r="12367" spans="1:1">
      <c r="A12367" s="6" t="s">
        <v>12096</v>
      </c>
    </row>
    <row r="12368" spans="1:1">
      <c r="A12368" s="6" t="s">
        <v>12097</v>
      </c>
    </row>
    <row r="12369" spans="1:1">
      <c r="A12369" s="4" t="s">
        <v>12098</v>
      </c>
    </row>
    <row r="12370" spans="1:1">
      <c r="A12370" s="4" t="s">
        <v>12099</v>
      </c>
    </row>
    <row r="12371" spans="1:1">
      <c r="A12371" s="4" t="s">
        <v>12100</v>
      </c>
    </row>
    <row r="12372" spans="1:1">
      <c r="A12372" s="4" t="s">
        <v>12101</v>
      </c>
    </row>
    <row r="12373" spans="1:1">
      <c r="A12373" s="4" t="s">
        <v>12102</v>
      </c>
    </row>
    <row r="12374" spans="1:1">
      <c r="A12374" s="4" t="s">
        <v>12103</v>
      </c>
    </row>
    <row r="12375" spans="1:1">
      <c r="A12375" s="4" t="s">
        <v>12104</v>
      </c>
    </row>
    <row r="12376" spans="1:1">
      <c r="A12376" s="9" t="s">
        <v>12105</v>
      </c>
    </row>
    <row r="12377" spans="1:1">
      <c r="A12377" s="9" t="s">
        <v>12106</v>
      </c>
    </row>
    <row r="12378" spans="1:1">
      <c r="A12378" s="9" t="s">
        <v>12107</v>
      </c>
    </row>
    <row r="12379" spans="1:1">
      <c r="A12379" s="9" t="s">
        <v>12108</v>
      </c>
    </row>
    <row r="12380" spans="1:1">
      <c r="A12380" s="9" t="s">
        <v>12109</v>
      </c>
    </row>
    <row r="12381" spans="1:1">
      <c r="A12381" s="4" t="s">
        <v>12110</v>
      </c>
    </row>
    <row r="12382" spans="1:1">
      <c r="A12382" s="9" t="s">
        <v>12111</v>
      </c>
    </row>
    <row r="12383" spans="1:1">
      <c r="A12383" s="9" t="s">
        <v>12112</v>
      </c>
    </row>
    <row r="12384" spans="1:1">
      <c r="A12384" s="9" t="s">
        <v>12113</v>
      </c>
    </row>
    <row r="12385" spans="1:1">
      <c r="A12385" s="4" t="s">
        <v>12114</v>
      </c>
    </row>
    <row r="12386" spans="1:1">
      <c r="A12386" s="9" t="s">
        <v>12115</v>
      </c>
    </row>
    <row r="12387" spans="1:1">
      <c r="A12387" s="9" t="s">
        <v>12116</v>
      </c>
    </row>
    <row r="12388" spans="1:1">
      <c r="A12388" s="9" t="s">
        <v>12117</v>
      </c>
    </row>
    <row r="12389" spans="1:1">
      <c r="A12389" s="9" t="s">
        <v>12118</v>
      </c>
    </row>
    <row r="12390" spans="1:1">
      <c r="A12390" s="4" t="s">
        <v>12119</v>
      </c>
    </row>
    <row r="12391" spans="1:1">
      <c r="A12391" s="9" t="s">
        <v>12120</v>
      </c>
    </row>
    <row r="12392" spans="1:1">
      <c r="A12392" s="9" t="s">
        <v>12121</v>
      </c>
    </row>
    <row r="12393" spans="1:1">
      <c r="A12393" s="6" t="s">
        <v>12122</v>
      </c>
    </row>
    <row r="12394" spans="1:1">
      <c r="A12394" s="6" t="s">
        <v>12123</v>
      </c>
    </row>
    <row r="12395" spans="1:1">
      <c r="A12395" s="6" t="s">
        <v>12124</v>
      </c>
    </row>
    <row r="12396" spans="1:1">
      <c r="A12396" s="6" t="s">
        <v>12125</v>
      </c>
    </row>
    <row r="12397" spans="1:1">
      <c r="A12397" s="6" t="s">
        <v>12126</v>
      </c>
    </row>
    <row r="12398" spans="1:1">
      <c r="A12398" s="6" t="s">
        <v>12127</v>
      </c>
    </row>
    <row r="12399" spans="1:1">
      <c r="A12399" s="6" t="s">
        <v>12128</v>
      </c>
    </row>
    <row r="12400" spans="1:1">
      <c r="A12400" s="6" t="s">
        <v>12129</v>
      </c>
    </row>
    <row r="12401" spans="1:1">
      <c r="A12401" s="6" t="s">
        <v>12130</v>
      </c>
    </row>
    <row r="12402" spans="1:1">
      <c r="A12402" s="6" t="s">
        <v>12131</v>
      </c>
    </row>
    <row r="12403" spans="1:1">
      <c r="A12403" s="6" t="s">
        <v>12132</v>
      </c>
    </row>
    <row r="12404" spans="1:1">
      <c r="A12404" s="6" t="s">
        <v>12133</v>
      </c>
    </row>
    <row r="12405" spans="1:1">
      <c r="A12405" s="6" t="s">
        <v>12134</v>
      </c>
    </row>
    <row r="12406" spans="1:1">
      <c r="A12406" s="6" t="s">
        <v>12135</v>
      </c>
    </row>
    <row r="12407" spans="1:1">
      <c r="A12407" s="4" t="s">
        <v>12136</v>
      </c>
    </row>
    <row r="12408" spans="1:1">
      <c r="A12408" s="4" t="s">
        <v>12137</v>
      </c>
    </row>
    <row r="12409" spans="1:1">
      <c r="A12409" s="4" t="s">
        <v>12138</v>
      </c>
    </row>
    <row r="12410" spans="1:1">
      <c r="A12410" s="4" t="s">
        <v>12139</v>
      </c>
    </row>
    <row r="12411" spans="1:1">
      <c r="A12411" s="4" t="s">
        <v>12140</v>
      </c>
    </row>
    <row r="12412" spans="1:1">
      <c r="A12412" s="4" t="s">
        <v>12141</v>
      </c>
    </row>
    <row r="12413" spans="1:1">
      <c r="A12413" s="6" t="s">
        <v>12142</v>
      </c>
    </row>
    <row r="12414" spans="1:1">
      <c r="A12414" s="6" t="s">
        <v>12143</v>
      </c>
    </row>
    <row r="12415" spans="1:1">
      <c r="A12415" s="6" t="s">
        <v>12144</v>
      </c>
    </row>
    <row r="12416" spans="1:1">
      <c r="A12416" s="6" t="s">
        <v>12145</v>
      </c>
    </row>
    <row r="12417" spans="1:1">
      <c r="A12417" s="6" t="s">
        <v>12146</v>
      </c>
    </row>
    <row r="12418" spans="1:1">
      <c r="A12418" s="6" t="s">
        <v>12147</v>
      </c>
    </row>
    <row r="12419" spans="1:1">
      <c r="A12419" s="6" t="s">
        <v>12148</v>
      </c>
    </row>
    <row r="12420" spans="1:1">
      <c r="A12420" s="6" t="s">
        <v>12149</v>
      </c>
    </row>
    <row r="12421" spans="1:1">
      <c r="A12421" s="108" t="s">
        <v>12150</v>
      </c>
    </row>
    <row r="12422" spans="1:1">
      <c r="A12422" s="6" t="s">
        <v>12151</v>
      </c>
    </row>
    <row r="12423" spans="1:1">
      <c r="A12423" s="6" t="s">
        <v>12152</v>
      </c>
    </row>
    <row r="12424" spans="1:1">
      <c r="A12424" s="6" t="s">
        <v>12153</v>
      </c>
    </row>
    <row r="12425" spans="1:1">
      <c r="A12425" s="6" t="s">
        <v>12154</v>
      </c>
    </row>
    <row r="12426" spans="1:1">
      <c r="A12426" s="6" t="s">
        <v>12155</v>
      </c>
    </row>
    <row r="12427" spans="1:1">
      <c r="A12427" s="6" t="s">
        <v>12156</v>
      </c>
    </row>
    <row r="12428" spans="1:1">
      <c r="A12428" s="6" t="s">
        <v>12157</v>
      </c>
    </row>
    <row r="12429" spans="1:1">
      <c r="A12429" s="6" t="s">
        <v>12158</v>
      </c>
    </row>
    <row r="12430" spans="1:1">
      <c r="A12430" s="4" t="s">
        <v>12159</v>
      </c>
    </row>
    <row r="12431" spans="1:1">
      <c r="A12431" s="4" t="s">
        <v>12160</v>
      </c>
    </row>
    <row r="12432" spans="1:1">
      <c r="A12432" s="4" t="s">
        <v>12161</v>
      </c>
    </row>
    <row r="12433" spans="1:1">
      <c r="A12433" s="4" t="s">
        <v>12162</v>
      </c>
    </row>
    <row r="12434" spans="1:1">
      <c r="A12434" s="4" t="s">
        <v>12163</v>
      </c>
    </row>
    <row r="12435" spans="1:1">
      <c r="A12435" s="6" t="s">
        <v>12164</v>
      </c>
    </row>
    <row r="12436" spans="1:1">
      <c r="A12436" s="6" t="s">
        <v>12165</v>
      </c>
    </row>
    <row r="12437" spans="1:1">
      <c r="A12437" s="6" t="s">
        <v>12166</v>
      </c>
    </row>
    <row r="12438" spans="1:1">
      <c r="A12438" s="6" t="s">
        <v>12167</v>
      </c>
    </row>
    <row r="12439" spans="1:1">
      <c r="A12439" s="6" t="s">
        <v>12168</v>
      </c>
    </row>
    <row r="12440" spans="1:1">
      <c r="A12440" s="6" t="s">
        <v>12169</v>
      </c>
    </row>
    <row r="12441" spans="1:1">
      <c r="A12441" s="6" t="s">
        <v>12170</v>
      </c>
    </row>
    <row r="12442" spans="1:1">
      <c r="A12442" s="6" t="s">
        <v>12171</v>
      </c>
    </row>
    <row r="12443" spans="1:1">
      <c r="A12443" s="6" t="s">
        <v>12172</v>
      </c>
    </row>
    <row r="12444" spans="1:1">
      <c r="A12444" s="6" t="s">
        <v>12173</v>
      </c>
    </row>
    <row r="12445" spans="1:1">
      <c r="A12445" s="6" t="s">
        <v>12174</v>
      </c>
    </row>
    <row r="12446" spans="1:1">
      <c r="A12446" s="6" t="s">
        <v>12175</v>
      </c>
    </row>
    <row r="12447" spans="1:1">
      <c r="A12447" s="6" t="s">
        <v>12176</v>
      </c>
    </row>
    <row r="12448" spans="1:1">
      <c r="A12448" s="6" t="s">
        <v>12177</v>
      </c>
    </row>
    <row r="12449" spans="1:1">
      <c r="A12449" s="4" t="s">
        <v>12178</v>
      </c>
    </row>
    <row r="12450" spans="1:1">
      <c r="A12450" s="4" t="s">
        <v>12179</v>
      </c>
    </row>
    <row r="12451" spans="1:1">
      <c r="A12451" s="4" t="s">
        <v>12180</v>
      </c>
    </row>
    <row r="12452" spans="1:1">
      <c r="A12452" s="4" t="s">
        <v>12181</v>
      </c>
    </row>
    <row r="12453" spans="1:1">
      <c r="A12453" s="4" t="s">
        <v>12182</v>
      </c>
    </row>
    <row r="12454" spans="1:1">
      <c r="A12454" s="4" t="s">
        <v>12183</v>
      </c>
    </row>
    <row r="12455" spans="1:1">
      <c r="A12455" s="4" t="s">
        <v>12184</v>
      </c>
    </row>
    <row r="12456" spans="1:1">
      <c r="A12456" s="6" t="s">
        <v>12185</v>
      </c>
    </row>
    <row r="12457" spans="1:1">
      <c r="A12457" s="6" t="s">
        <v>12186</v>
      </c>
    </row>
    <row r="12458" spans="1:1">
      <c r="A12458" s="6" t="s">
        <v>12187</v>
      </c>
    </row>
    <row r="12459" spans="1:1">
      <c r="A12459" s="6" t="s">
        <v>12188</v>
      </c>
    </row>
    <row r="12460" spans="1:1">
      <c r="A12460" s="6" t="s">
        <v>12189</v>
      </c>
    </row>
    <row r="12461" spans="1:1">
      <c r="A12461" s="10" t="s">
        <v>12190</v>
      </c>
    </row>
    <row r="12462" spans="1:1">
      <c r="A12462" s="10" t="s">
        <v>12191</v>
      </c>
    </row>
    <row r="12463" spans="1:1">
      <c r="A12463" s="10" t="s">
        <v>12192</v>
      </c>
    </row>
    <row r="12464" spans="1:1">
      <c r="A12464" s="88" t="s">
        <v>12193</v>
      </c>
    </row>
    <row r="12465" spans="1:1">
      <c r="A12465" s="88" t="s">
        <v>12194</v>
      </c>
    </row>
    <row r="12466" spans="1:1">
      <c r="A12466" s="6" t="s">
        <v>12195</v>
      </c>
    </row>
    <row r="12467" spans="1:1">
      <c r="A12467" s="6" t="s">
        <v>12196</v>
      </c>
    </row>
    <row r="12468" spans="1:1">
      <c r="A12468" s="6" t="s">
        <v>12197</v>
      </c>
    </row>
    <row r="12469" spans="1:1">
      <c r="A12469" s="6" t="s">
        <v>12198</v>
      </c>
    </row>
    <row r="12470" spans="1:1">
      <c r="A12470" s="6" t="s">
        <v>12199</v>
      </c>
    </row>
    <row r="12471" spans="1:1">
      <c r="A12471" s="6" t="s">
        <v>12200</v>
      </c>
    </row>
    <row r="12472" spans="1:1">
      <c r="A12472" s="4" t="s">
        <v>12201</v>
      </c>
    </row>
    <row r="12473" spans="1:1">
      <c r="A12473" s="4" t="s">
        <v>12202</v>
      </c>
    </row>
    <row r="12474" spans="1:1">
      <c r="A12474" s="6" t="s">
        <v>12203</v>
      </c>
    </row>
    <row r="12475" spans="1:1">
      <c r="A12475" s="6" t="s">
        <v>12204</v>
      </c>
    </row>
    <row r="12476" spans="1:1">
      <c r="A12476" s="6" t="s">
        <v>12205</v>
      </c>
    </row>
    <row r="12477" spans="1:1">
      <c r="A12477" s="4" t="s">
        <v>12206</v>
      </c>
    </row>
    <row r="12478" spans="1:1">
      <c r="A12478" s="4" t="s">
        <v>12207</v>
      </c>
    </row>
    <row r="12479" spans="1:1">
      <c r="A12479" s="4" t="s">
        <v>12208</v>
      </c>
    </row>
    <row r="12480" spans="1:1">
      <c r="A12480" s="6" t="s">
        <v>12209</v>
      </c>
    </row>
    <row r="12481" spans="1:1">
      <c r="A12481" s="6" t="s">
        <v>12210</v>
      </c>
    </row>
    <row r="12482" spans="1:1">
      <c r="A12482" s="6" t="s">
        <v>12211</v>
      </c>
    </row>
    <row r="12483" spans="1:1">
      <c r="A12483" s="6" t="s">
        <v>12212</v>
      </c>
    </row>
    <row r="12484" spans="1:1">
      <c r="A12484" s="6" t="s">
        <v>12213</v>
      </c>
    </row>
    <row r="12485" spans="1:1">
      <c r="A12485" s="6" t="s">
        <v>12214</v>
      </c>
    </row>
    <row r="12486" spans="1:1">
      <c r="A12486" s="4" t="s">
        <v>12215</v>
      </c>
    </row>
    <row r="12487" spans="1:1">
      <c r="A12487" s="9" t="s">
        <v>12216</v>
      </c>
    </row>
    <row r="12488" spans="1:1">
      <c r="A12488" s="9" t="s">
        <v>12217</v>
      </c>
    </row>
    <row r="12489" spans="1:1">
      <c r="A12489" s="9" t="s">
        <v>12218</v>
      </c>
    </row>
    <row r="12490" spans="1:1">
      <c r="A12490" s="9" t="s">
        <v>12219</v>
      </c>
    </row>
    <row r="12491" spans="1:1">
      <c r="A12491" s="9" t="s">
        <v>12220</v>
      </c>
    </row>
    <row r="12492" spans="1:1">
      <c r="A12492" s="4" t="s">
        <v>12221</v>
      </c>
    </row>
    <row r="12493" spans="1:1">
      <c r="A12493" s="9" t="s">
        <v>12222</v>
      </c>
    </row>
    <row r="12494" spans="1:1">
      <c r="A12494" s="6" t="s">
        <v>12223</v>
      </c>
    </row>
    <row r="12495" spans="1:1">
      <c r="A12495" s="6" t="s">
        <v>12224</v>
      </c>
    </row>
    <row r="12496" spans="1:1">
      <c r="A12496" s="6" t="s">
        <v>12225</v>
      </c>
    </row>
    <row r="12497" spans="1:1">
      <c r="A12497" s="6" t="s">
        <v>12226</v>
      </c>
    </row>
    <row r="12498" spans="1:1">
      <c r="A12498" s="6" t="s">
        <v>12227</v>
      </c>
    </row>
    <row r="12499" spans="1:1">
      <c r="A12499" s="6" t="s">
        <v>12228</v>
      </c>
    </row>
    <row r="12500" spans="1:1">
      <c r="A12500" s="9" t="s">
        <v>12229</v>
      </c>
    </row>
    <row r="12501" spans="1:1">
      <c r="A12501" s="9" t="s">
        <v>12230</v>
      </c>
    </row>
    <row r="12502" spans="1:1">
      <c r="A12502" s="9" t="s">
        <v>12231</v>
      </c>
    </row>
    <row r="12503" spans="1:1">
      <c r="A12503" s="9" t="s">
        <v>12232</v>
      </c>
    </row>
    <row r="12504" spans="1:1">
      <c r="A12504" s="9" t="s">
        <v>12233</v>
      </c>
    </row>
    <row r="12505" spans="1:1">
      <c r="A12505" s="9" t="s">
        <v>12234</v>
      </c>
    </row>
    <row r="12506" spans="1:1">
      <c r="A12506" s="9" t="s">
        <v>12235</v>
      </c>
    </row>
    <row r="12507" spans="1:1">
      <c r="A12507" s="9" t="s">
        <v>12236</v>
      </c>
    </row>
    <row r="12508" spans="1:1">
      <c r="A12508" s="4" t="s">
        <v>10659</v>
      </c>
    </row>
    <row r="12509" spans="1:1">
      <c r="A12509" s="4" t="s">
        <v>10660</v>
      </c>
    </row>
    <row r="12510" spans="1:1">
      <c r="A12510" s="9" t="s">
        <v>10661</v>
      </c>
    </row>
    <row r="12511" spans="1:1">
      <c r="A12511" s="9" t="s">
        <v>10662</v>
      </c>
    </row>
    <row r="12512" spans="1:1">
      <c r="A12512" s="9" t="s">
        <v>10663</v>
      </c>
    </row>
    <row r="12513" spans="1:1">
      <c r="A12513" s="9" t="s">
        <v>10664</v>
      </c>
    </row>
    <row r="12514" spans="1:1">
      <c r="A12514" s="9" t="s">
        <v>10665</v>
      </c>
    </row>
    <row r="12515" spans="1:1">
      <c r="A12515" s="4" t="s">
        <v>12237</v>
      </c>
    </row>
    <row r="12516" spans="1:1">
      <c r="A12516" s="4" t="s">
        <v>12238</v>
      </c>
    </row>
    <row r="12517" spans="1:1">
      <c r="A12517" s="4" t="s">
        <v>12239</v>
      </c>
    </row>
    <row r="12518" spans="1:1">
      <c r="A12518" s="4" t="s">
        <v>9987</v>
      </c>
    </row>
    <row r="12519" spans="1:1">
      <c r="A12519" s="4" t="s">
        <v>12240</v>
      </c>
    </row>
    <row r="12520" spans="1:1">
      <c r="A12520" s="9" t="s">
        <v>12241</v>
      </c>
    </row>
    <row r="12521" spans="1:1">
      <c r="A12521" s="9" t="s">
        <v>12242</v>
      </c>
    </row>
    <row r="12522" spans="1:1">
      <c r="A12522" s="9" t="s">
        <v>12243</v>
      </c>
    </row>
    <row r="12523" spans="1:1">
      <c r="A12523" s="6" t="s">
        <v>12244</v>
      </c>
    </row>
    <row r="12524" spans="1:1">
      <c r="A12524" s="6" t="s">
        <v>12245</v>
      </c>
    </row>
    <row r="12525" spans="1:1">
      <c r="A12525" s="6" t="s">
        <v>12246</v>
      </c>
    </row>
    <row r="12526" spans="1:1">
      <c r="A12526" s="6" t="s">
        <v>12247</v>
      </c>
    </row>
    <row r="12527" spans="1:1">
      <c r="A12527" s="6" t="s">
        <v>12248</v>
      </c>
    </row>
    <row r="12528" spans="1:1">
      <c r="A12528" s="6" t="s">
        <v>12249</v>
      </c>
    </row>
    <row r="12529" spans="1:1">
      <c r="A12529" s="6" t="s">
        <v>12250</v>
      </c>
    </row>
    <row r="12530" spans="1:1">
      <c r="A12530" s="6" t="s">
        <v>12251</v>
      </c>
    </row>
    <row r="12531" spans="1:1">
      <c r="A12531" s="6" t="s">
        <v>12252</v>
      </c>
    </row>
    <row r="12532" spans="1:1">
      <c r="A12532" s="6" t="s">
        <v>12253</v>
      </c>
    </row>
    <row r="12533" spans="1:1">
      <c r="A12533" s="6" t="s">
        <v>12254</v>
      </c>
    </row>
    <row r="12534" spans="1:1">
      <c r="A12534" s="6" t="s">
        <v>12255</v>
      </c>
    </row>
    <row r="12535" spans="1:1">
      <c r="A12535" s="10" t="s">
        <v>12256</v>
      </c>
    </row>
    <row r="12536" spans="1:1">
      <c r="A12536" s="4" t="s">
        <v>12257</v>
      </c>
    </row>
    <row r="12537" spans="1:1">
      <c r="A12537" s="4" t="s">
        <v>12258</v>
      </c>
    </row>
    <row r="12538" spans="1:1">
      <c r="A12538" s="6" t="s">
        <v>12259</v>
      </c>
    </row>
    <row r="12539" spans="1:1">
      <c r="A12539" s="6" t="s">
        <v>12260</v>
      </c>
    </row>
    <row r="12540" spans="1:1">
      <c r="A12540" s="6" t="s">
        <v>12261</v>
      </c>
    </row>
    <row r="12541" spans="1:1">
      <c r="A12541" s="6" t="s">
        <v>12262</v>
      </c>
    </row>
    <row r="12542" spans="1:1">
      <c r="A12542" s="6" t="s">
        <v>12263</v>
      </c>
    </row>
    <row r="12543" spans="1:1">
      <c r="A12543" s="6" t="s">
        <v>7321</v>
      </c>
    </row>
    <row r="12544" spans="1:1">
      <c r="A12544" s="6" t="s">
        <v>12264</v>
      </c>
    </row>
    <row r="12545" spans="1:1">
      <c r="A12545" s="9" t="s">
        <v>12265</v>
      </c>
    </row>
    <row r="12546" spans="1:1">
      <c r="A12546" s="9" t="s">
        <v>12266</v>
      </c>
    </row>
    <row r="12547" spans="1:1">
      <c r="A12547" s="9" t="s">
        <v>12267</v>
      </c>
    </row>
    <row r="12548" spans="1:1">
      <c r="A12548" s="9" t="s">
        <v>12268</v>
      </c>
    </row>
    <row r="12549" spans="1:1">
      <c r="A12549" s="9" t="s">
        <v>12269</v>
      </c>
    </row>
    <row r="12550" spans="1:1">
      <c r="A12550" s="6" t="s">
        <v>12270</v>
      </c>
    </row>
    <row r="12551" spans="1:1">
      <c r="A12551" s="6" t="s">
        <v>12271</v>
      </c>
    </row>
    <row r="12552" spans="1:1">
      <c r="A12552" s="6" t="s">
        <v>12272</v>
      </c>
    </row>
    <row r="12553" spans="1:1">
      <c r="A12553" s="6" t="s">
        <v>12273</v>
      </c>
    </row>
    <row r="12554" spans="1:1">
      <c r="A12554" s="6" t="s">
        <v>12274</v>
      </c>
    </row>
    <row r="12555" spans="1:1">
      <c r="A12555" s="6" t="s">
        <v>12275</v>
      </c>
    </row>
    <row r="12556" spans="1:1">
      <c r="A12556" s="6" t="s">
        <v>12276</v>
      </c>
    </row>
    <row r="12557" spans="1:1">
      <c r="A12557" s="6" t="s">
        <v>12277</v>
      </c>
    </row>
    <row r="12558" spans="1:1">
      <c r="A12558" s="6" t="s">
        <v>12278</v>
      </c>
    </row>
    <row r="12559" spans="1:1">
      <c r="A12559" s="6" t="s">
        <v>12279</v>
      </c>
    </row>
    <row r="12560" spans="1:1">
      <c r="A12560" s="4" t="s">
        <v>12280</v>
      </c>
    </row>
    <row r="12561" spans="1:1">
      <c r="A12561" s="4" t="s">
        <v>12281</v>
      </c>
    </row>
    <row r="12562" spans="1:1">
      <c r="A12562" s="4" t="s">
        <v>12282</v>
      </c>
    </row>
    <row r="12563" spans="1:1">
      <c r="A12563" s="4" t="s">
        <v>12283</v>
      </c>
    </row>
    <row r="12564" spans="1:1">
      <c r="A12564" s="4" t="s">
        <v>12284</v>
      </c>
    </row>
    <row r="12565" spans="1:1">
      <c r="A12565" s="4" t="s">
        <v>12285</v>
      </c>
    </row>
    <row r="12566" spans="1:1">
      <c r="A12566" s="4" t="s">
        <v>12286</v>
      </c>
    </row>
    <row r="12567" spans="1:1">
      <c r="A12567" s="4" t="s">
        <v>12287</v>
      </c>
    </row>
    <row r="12568" spans="1:1">
      <c r="A12568" s="4" t="s">
        <v>12288</v>
      </c>
    </row>
    <row r="12569" spans="1:1">
      <c r="A12569" s="4" t="s">
        <v>12289</v>
      </c>
    </row>
    <row r="12570" spans="1:1">
      <c r="A12570" s="4" t="s">
        <v>12290</v>
      </c>
    </row>
    <row r="12571" spans="1:1">
      <c r="A12571" s="4" t="s">
        <v>12291</v>
      </c>
    </row>
    <row r="12572" spans="1:1">
      <c r="A12572" s="4" t="s">
        <v>12292</v>
      </c>
    </row>
    <row r="12573" spans="1:1">
      <c r="A12573" s="4" t="s">
        <v>12293</v>
      </c>
    </row>
    <row r="12574" spans="1:1">
      <c r="A12574" s="4" t="s">
        <v>12294</v>
      </c>
    </row>
    <row r="12575" spans="1:1">
      <c r="A12575" s="4" t="s">
        <v>12295</v>
      </c>
    </row>
    <row r="12576" spans="1:1">
      <c r="A12576" s="4" t="s">
        <v>12296</v>
      </c>
    </row>
    <row r="12577" spans="1:1">
      <c r="A12577" s="4" t="s">
        <v>12297</v>
      </c>
    </row>
    <row r="12578" spans="1:1">
      <c r="A12578" s="4" t="s">
        <v>12298</v>
      </c>
    </row>
    <row r="12579" spans="1:1">
      <c r="A12579" s="4" t="s">
        <v>12299</v>
      </c>
    </row>
    <row r="12580" spans="1:1">
      <c r="A12580" s="6" t="s">
        <v>12300</v>
      </c>
    </row>
    <row r="12581" spans="1:1">
      <c r="A12581" s="6" t="s">
        <v>12301</v>
      </c>
    </row>
    <row r="12582" spans="1:1">
      <c r="A12582" s="6" t="s">
        <v>12302</v>
      </c>
    </row>
    <row r="12583" spans="1:1">
      <c r="A12583" s="9" t="s">
        <v>12303</v>
      </c>
    </row>
    <row r="12584" spans="1:1">
      <c r="A12584" s="9" t="s">
        <v>12304</v>
      </c>
    </row>
    <row r="12585" spans="1:1">
      <c r="A12585" s="17" t="s">
        <v>12305</v>
      </c>
    </row>
    <row r="12586" spans="1:1">
      <c r="A12586" s="17" t="s">
        <v>12306</v>
      </c>
    </row>
    <row r="12587" spans="1:1">
      <c r="A12587" s="6" t="s">
        <v>12307</v>
      </c>
    </row>
    <row r="12588" spans="1:1">
      <c r="A12588" s="6" t="s">
        <v>12308</v>
      </c>
    </row>
    <row r="12589" spans="1:1">
      <c r="A12589" s="6" t="s">
        <v>12309</v>
      </c>
    </row>
    <row r="12590" spans="1:1">
      <c r="A12590" s="9" t="s">
        <v>12310</v>
      </c>
    </row>
    <row r="12591" spans="1:1">
      <c r="A12591" s="4" t="s">
        <v>12311</v>
      </c>
    </row>
    <row r="12592" spans="1:1">
      <c r="A12592" s="4" t="s">
        <v>12312</v>
      </c>
    </row>
    <row r="12593" spans="1:1">
      <c r="A12593" s="4" t="s">
        <v>12313</v>
      </c>
    </row>
    <row r="12594" spans="1:1">
      <c r="A12594" s="4" t="s">
        <v>12314</v>
      </c>
    </row>
    <row r="12595" spans="1:1">
      <c r="A12595" s="4" t="s">
        <v>12315</v>
      </c>
    </row>
    <row r="12596" spans="1:1">
      <c r="A12596" s="4" t="s">
        <v>12316</v>
      </c>
    </row>
    <row r="12597" spans="1:1">
      <c r="A12597" s="4" t="s">
        <v>12317</v>
      </c>
    </row>
    <row r="12598" spans="1:1">
      <c r="A12598" s="4" t="s">
        <v>12318</v>
      </c>
    </row>
    <row r="12599" spans="1:1">
      <c r="A12599" s="4" t="s">
        <v>2142</v>
      </c>
    </row>
    <row r="12600" spans="1:1">
      <c r="A12600" s="4" t="s">
        <v>12319</v>
      </c>
    </row>
    <row r="12601" spans="1:1">
      <c r="A12601" s="4" t="s">
        <v>12320</v>
      </c>
    </row>
    <row r="12602" spans="1:1">
      <c r="A12602" s="4" t="s">
        <v>12321</v>
      </c>
    </row>
    <row r="12603" spans="1:1">
      <c r="A12603" s="4" t="s">
        <v>12322</v>
      </c>
    </row>
    <row r="12604" spans="1:1">
      <c r="A12604" s="4" t="s">
        <v>12323</v>
      </c>
    </row>
    <row r="12605" spans="1:1">
      <c r="A12605" s="6" t="s">
        <v>12324</v>
      </c>
    </row>
    <row r="12606" spans="1:1">
      <c r="A12606" s="6" t="s">
        <v>12325</v>
      </c>
    </row>
    <row r="12607" spans="1:1">
      <c r="A12607" s="6" t="s">
        <v>12326</v>
      </c>
    </row>
    <row r="12608" spans="1:1">
      <c r="A12608" s="6" t="s">
        <v>12327</v>
      </c>
    </row>
    <row r="12609" spans="1:1">
      <c r="A12609" s="6" t="s">
        <v>12328</v>
      </c>
    </row>
    <row r="12610" spans="1:1">
      <c r="A12610" s="6" t="s">
        <v>12329</v>
      </c>
    </row>
    <row r="12611" spans="1:1">
      <c r="A12611" s="6" t="s">
        <v>12330</v>
      </c>
    </row>
    <row r="12612" spans="1:1">
      <c r="A12612" s="4" t="s">
        <v>12331</v>
      </c>
    </row>
    <row r="12613" spans="1:1">
      <c r="A12613" s="4" t="s">
        <v>12332</v>
      </c>
    </row>
    <row r="12614" spans="1:1">
      <c r="A12614" s="4" t="s">
        <v>12333</v>
      </c>
    </row>
    <row r="12615" spans="1:1">
      <c r="A12615" s="4" t="s">
        <v>12334</v>
      </c>
    </row>
    <row r="12616" spans="1:1">
      <c r="A12616" s="112" t="s">
        <v>12335</v>
      </c>
    </row>
    <row r="12617" spans="1:1">
      <c r="A12617" s="112" t="s">
        <v>12336</v>
      </c>
    </row>
    <row r="12618" spans="1:1">
      <c r="A12618" s="6" t="s">
        <v>12337</v>
      </c>
    </row>
    <row r="12619" spans="1:1">
      <c r="A12619" s="6" t="s">
        <v>12338</v>
      </c>
    </row>
    <row r="12620" spans="1:1">
      <c r="A12620" s="6" t="s">
        <v>12339</v>
      </c>
    </row>
    <row r="12621" spans="1:1">
      <c r="A12621" s="6" t="s">
        <v>12340</v>
      </c>
    </row>
    <row r="12622" spans="1:1">
      <c r="A12622" s="6" t="s">
        <v>12341</v>
      </c>
    </row>
    <row r="12623" spans="1:1">
      <c r="A12623" s="6" t="s">
        <v>12342</v>
      </c>
    </row>
    <row r="12624" spans="1:1">
      <c r="A12624" s="6" t="s">
        <v>12343</v>
      </c>
    </row>
    <row r="12625" spans="1:1">
      <c r="A12625" s="9" t="s">
        <v>12344</v>
      </c>
    </row>
    <row r="12626" spans="1:1">
      <c r="A12626" s="9" t="s">
        <v>12345</v>
      </c>
    </row>
    <row r="12627" spans="1:1">
      <c r="A12627" s="9" t="s">
        <v>12346</v>
      </c>
    </row>
    <row r="12628" spans="1:1">
      <c r="A12628" s="9" t="s">
        <v>12347</v>
      </c>
    </row>
    <row r="12629" spans="1:1">
      <c r="A12629" s="4" t="s">
        <v>12348</v>
      </c>
    </row>
    <row r="12630" spans="1:1">
      <c r="A12630" s="4" t="s">
        <v>12349</v>
      </c>
    </row>
    <row r="12631" spans="1:1">
      <c r="A12631" s="4" t="s">
        <v>12350</v>
      </c>
    </row>
    <row r="12632" spans="1:1">
      <c r="A12632" s="4" t="s">
        <v>12351</v>
      </c>
    </row>
    <row r="12633" spans="1:1">
      <c r="A12633" s="4" t="s">
        <v>12352</v>
      </c>
    </row>
    <row r="12634" spans="1:1">
      <c r="A12634" s="6" t="s">
        <v>12353</v>
      </c>
    </row>
    <row r="12635" spans="1:1">
      <c r="A12635" s="6" t="s">
        <v>12354</v>
      </c>
    </row>
    <row r="12636" spans="1:1">
      <c r="A12636" s="6" t="s">
        <v>12355</v>
      </c>
    </row>
    <row r="12637" spans="1:1">
      <c r="A12637" s="6" t="s">
        <v>12356</v>
      </c>
    </row>
    <row r="12638" spans="1:1">
      <c r="A12638" s="6" t="s">
        <v>12357</v>
      </c>
    </row>
    <row r="12639" spans="1:1">
      <c r="A12639" s="6" t="s">
        <v>12358</v>
      </c>
    </row>
    <row r="12640" spans="1:1">
      <c r="A12640" s="6" t="s">
        <v>12359</v>
      </c>
    </row>
    <row r="12641" spans="1:1">
      <c r="A12641" s="6" t="s">
        <v>12360</v>
      </c>
    </row>
    <row r="12642" spans="1:1">
      <c r="A12642" s="6" t="s">
        <v>12361</v>
      </c>
    </row>
    <row r="12643" spans="1:1">
      <c r="A12643" s="9" t="s">
        <v>12362</v>
      </c>
    </row>
    <row r="12644" spans="1:1">
      <c r="A12644" s="9" t="s">
        <v>12363</v>
      </c>
    </row>
    <row r="12645" spans="1:1">
      <c r="A12645" s="9" t="s">
        <v>12364</v>
      </c>
    </row>
    <row r="12646" spans="1:1">
      <c r="A12646" s="9" t="s">
        <v>12365</v>
      </c>
    </row>
    <row r="12647" spans="1:1">
      <c r="A12647" s="9" t="s">
        <v>12366</v>
      </c>
    </row>
    <row r="12648" spans="1:1">
      <c r="A12648" s="9" t="s">
        <v>12367</v>
      </c>
    </row>
    <row r="12649" spans="1:1">
      <c r="A12649" s="9" t="s">
        <v>12368</v>
      </c>
    </row>
    <row r="12650" spans="1:1">
      <c r="A12650" s="9" t="s">
        <v>12369</v>
      </c>
    </row>
    <row r="12651" spans="1:1">
      <c r="A12651" s="6" t="s">
        <v>12370</v>
      </c>
    </row>
    <row r="12652" spans="1:1">
      <c r="A12652" s="6" t="s">
        <v>12371</v>
      </c>
    </row>
    <row r="12653" spans="1:1">
      <c r="A12653" s="6" t="s">
        <v>12372</v>
      </c>
    </row>
    <row r="12654" spans="1:1">
      <c r="A12654" s="6" t="s">
        <v>12373</v>
      </c>
    </row>
    <row r="12655" spans="1:1">
      <c r="A12655" s="6" t="s">
        <v>12374</v>
      </c>
    </row>
    <row r="12656" spans="1:1">
      <c r="A12656" s="6" t="s">
        <v>12375</v>
      </c>
    </row>
    <row r="12657" spans="1:1">
      <c r="A12657" s="6" t="s">
        <v>12376</v>
      </c>
    </row>
    <row r="12658" spans="1:1">
      <c r="A12658" s="6" t="s">
        <v>12377</v>
      </c>
    </row>
    <row r="12659" spans="1:1">
      <c r="A12659" s="6" t="s">
        <v>12378</v>
      </c>
    </row>
    <row r="12660" spans="1:1">
      <c r="A12660" s="6" t="s">
        <v>12379</v>
      </c>
    </row>
    <row r="12661" spans="1:1">
      <c r="A12661" s="6" t="s">
        <v>12380</v>
      </c>
    </row>
    <row r="12662" spans="1:1">
      <c r="A12662" s="6" t="s">
        <v>12381</v>
      </c>
    </row>
    <row r="12663" spans="1:1">
      <c r="A12663" s="6" t="s">
        <v>12382</v>
      </c>
    </row>
    <row r="12664" spans="1:1">
      <c r="A12664" s="6" t="s">
        <v>12383</v>
      </c>
    </row>
    <row r="12665" spans="1:1">
      <c r="A12665" s="6" t="s">
        <v>12384</v>
      </c>
    </row>
    <row r="12666" spans="1:1">
      <c r="A12666" s="6" t="s">
        <v>12385</v>
      </c>
    </row>
    <row r="12667" spans="1:1">
      <c r="A12667" s="6" t="s">
        <v>12386</v>
      </c>
    </row>
    <row r="12668" spans="1:1">
      <c r="A12668" s="6" t="s">
        <v>12387</v>
      </c>
    </row>
    <row r="12669" spans="1:1">
      <c r="A12669" s="6" t="s">
        <v>12388</v>
      </c>
    </row>
    <row r="12670" spans="1:1">
      <c r="A12670" s="6" t="s">
        <v>12389</v>
      </c>
    </row>
    <row r="12671" spans="1:1">
      <c r="A12671" s="6" t="s">
        <v>12390</v>
      </c>
    </row>
    <row r="12672" spans="1:1">
      <c r="A12672" s="6" t="s">
        <v>12391</v>
      </c>
    </row>
    <row r="12673" spans="1:1">
      <c r="A12673" s="6" t="s">
        <v>12392</v>
      </c>
    </row>
    <row r="12674" spans="1:1">
      <c r="A12674" s="6" t="s">
        <v>12393</v>
      </c>
    </row>
    <row r="12675" spans="1:1">
      <c r="A12675" s="6" t="s">
        <v>12394</v>
      </c>
    </row>
    <row r="12676" spans="1:1">
      <c r="A12676" s="4" t="s">
        <v>12395</v>
      </c>
    </row>
    <row r="12677" spans="1:1">
      <c r="A12677" s="4" t="s">
        <v>12396</v>
      </c>
    </row>
    <row r="12678" spans="1:1">
      <c r="A12678" s="4" t="s">
        <v>12397</v>
      </c>
    </row>
    <row r="12679" spans="1:1">
      <c r="A12679" s="4" t="s">
        <v>12398</v>
      </c>
    </row>
    <row r="12680" spans="1:1">
      <c r="A12680" s="4" t="s">
        <v>12399</v>
      </c>
    </row>
    <row r="12681" spans="1:1">
      <c r="A12681" s="9" t="s">
        <v>12400</v>
      </c>
    </row>
    <row r="12682" spans="1:1">
      <c r="A12682" s="9" t="s">
        <v>12401</v>
      </c>
    </row>
    <row r="12683" spans="1:1">
      <c r="A12683" s="4" t="s">
        <v>12402</v>
      </c>
    </row>
    <row r="12684" spans="1:1">
      <c r="A12684" s="6" t="s">
        <v>12403</v>
      </c>
    </row>
    <row r="12685" spans="1:1">
      <c r="A12685" s="6" t="s">
        <v>12404</v>
      </c>
    </row>
    <row r="12686" spans="1:1">
      <c r="A12686" s="6" t="s">
        <v>12405</v>
      </c>
    </row>
    <row r="12687" spans="1:1">
      <c r="A12687" s="9" t="s">
        <v>12406</v>
      </c>
    </row>
    <row r="12688" spans="1:1">
      <c r="A12688" s="9" t="s">
        <v>12407</v>
      </c>
    </row>
    <row r="12689" spans="1:1">
      <c r="A12689" s="9" t="s">
        <v>12408</v>
      </c>
    </row>
    <row r="12690" spans="1:1">
      <c r="A12690" s="6" t="s">
        <v>12409</v>
      </c>
    </row>
    <row r="12691" spans="1:1">
      <c r="A12691" s="6" t="s">
        <v>12410</v>
      </c>
    </row>
    <row r="12692" spans="1:1">
      <c r="A12692" s="6" t="s">
        <v>12411</v>
      </c>
    </row>
    <row r="12693" spans="1:1">
      <c r="A12693" s="6" t="s">
        <v>12412</v>
      </c>
    </row>
    <row r="12694" spans="1:1">
      <c r="A12694" s="6" t="s">
        <v>12413</v>
      </c>
    </row>
    <row r="12695" spans="1:1">
      <c r="A12695" s="6" t="s">
        <v>12414</v>
      </c>
    </row>
    <row r="12696" spans="1:1">
      <c r="A12696" s="6" t="s">
        <v>12415</v>
      </c>
    </row>
    <row r="12697" spans="1:1">
      <c r="A12697" s="6" t="s">
        <v>12416</v>
      </c>
    </row>
    <row r="12698" spans="1:1">
      <c r="A12698" s="6" t="s">
        <v>12417</v>
      </c>
    </row>
    <row r="12699" spans="1:1">
      <c r="A12699" s="6" t="s">
        <v>12418</v>
      </c>
    </row>
    <row r="12700" spans="1:1">
      <c r="A12700" s="6" t="s">
        <v>12419</v>
      </c>
    </row>
    <row r="12701" spans="1:1">
      <c r="A12701" s="6" t="s">
        <v>12420</v>
      </c>
    </row>
    <row r="12702" spans="1:1">
      <c r="A12702" s="6" t="s">
        <v>12421</v>
      </c>
    </row>
    <row r="12703" spans="1:1">
      <c r="A12703" s="6" t="s">
        <v>12422</v>
      </c>
    </row>
    <row r="12704" spans="1:1">
      <c r="A12704" s="6" t="s">
        <v>12423</v>
      </c>
    </row>
    <row r="12705" spans="1:1">
      <c r="A12705" s="6" t="s">
        <v>12424</v>
      </c>
    </row>
    <row r="12706" spans="1:1">
      <c r="A12706" s="6" t="s">
        <v>12425</v>
      </c>
    </row>
    <row r="12707" spans="1:1">
      <c r="A12707" s="6" t="s">
        <v>12426</v>
      </c>
    </row>
    <row r="12708" spans="1:1">
      <c r="A12708" s="6" t="s">
        <v>12427</v>
      </c>
    </row>
    <row r="12709" spans="1:1">
      <c r="A12709" s="6" t="s">
        <v>12428</v>
      </c>
    </row>
    <row r="12710" spans="1:1">
      <c r="A12710" s="6" t="s">
        <v>12429</v>
      </c>
    </row>
    <row r="12711" spans="1:1">
      <c r="A12711" s="6" t="s">
        <v>1385</v>
      </c>
    </row>
    <row r="12712" spans="1:1">
      <c r="A12712" s="6" t="s">
        <v>12430</v>
      </c>
    </row>
    <row r="12713" spans="1:1">
      <c r="A12713" s="6" t="s">
        <v>8544</v>
      </c>
    </row>
    <row r="12714" spans="1:1">
      <c r="A12714" s="6" t="s">
        <v>12431</v>
      </c>
    </row>
    <row r="12715" spans="1:1">
      <c r="A12715" s="6" t="s">
        <v>12432</v>
      </c>
    </row>
    <row r="12716" spans="1:1">
      <c r="A12716" s="118" t="s">
        <v>12433</v>
      </c>
    </row>
    <row r="12717" spans="1:1">
      <c r="A12717" s="118" t="s">
        <v>12434</v>
      </c>
    </row>
    <row r="12718" spans="1:1">
      <c r="A12718" s="118" t="s">
        <v>12435</v>
      </c>
    </row>
    <row r="12719" spans="1:1">
      <c r="A12719" s="118" t="s">
        <v>12436</v>
      </c>
    </row>
    <row r="12720" spans="1:1">
      <c r="A12720" s="118" t="s">
        <v>12437</v>
      </c>
    </row>
    <row r="12721" spans="1:1">
      <c r="A12721" s="9" t="s">
        <v>682</v>
      </c>
    </row>
    <row r="12722" spans="1:1">
      <c r="A12722" s="9" t="s">
        <v>12438</v>
      </c>
    </row>
    <row r="12723" spans="1:1">
      <c r="A12723" s="9" t="s">
        <v>1037</v>
      </c>
    </row>
    <row r="12724" spans="1:1">
      <c r="A12724" s="9" t="s">
        <v>12439</v>
      </c>
    </row>
    <row r="12725" spans="1:1">
      <c r="A12725" s="6" t="s">
        <v>12440</v>
      </c>
    </row>
    <row r="12726" spans="1:1">
      <c r="A12726" s="9" t="s">
        <v>12441</v>
      </c>
    </row>
    <row r="12727" spans="1:1">
      <c r="A12727" s="9" t="s">
        <v>12442</v>
      </c>
    </row>
    <row r="12728" spans="1:1">
      <c r="A12728" s="9" t="s">
        <v>12443</v>
      </c>
    </row>
    <row r="12729" spans="1:1">
      <c r="A12729" s="9" t="s">
        <v>12444</v>
      </c>
    </row>
    <row r="12730" spans="1:1">
      <c r="A12730" s="9" t="s">
        <v>12445</v>
      </c>
    </row>
    <row r="12731" spans="1:1">
      <c r="A12731" s="9" t="s">
        <v>12446</v>
      </c>
    </row>
    <row r="12732" spans="1:1">
      <c r="A12732" s="9" t="s">
        <v>12447</v>
      </c>
    </row>
    <row r="12733" spans="1:1">
      <c r="A12733" s="9" t="s">
        <v>12448</v>
      </c>
    </row>
    <row r="12734" spans="1:1">
      <c r="A12734" s="6" t="s">
        <v>12449</v>
      </c>
    </row>
    <row r="12735" spans="1:1">
      <c r="A12735" s="6" t="s">
        <v>12450</v>
      </c>
    </row>
    <row r="12736" spans="1:1">
      <c r="A12736" s="6" t="s">
        <v>12451</v>
      </c>
    </row>
    <row r="12737" spans="1:1">
      <c r="A12737" s="6" t="s">
        <v>12452</v>
      </c>
    </row>
    <row r="12738" spans="1:1">
      <c r="A12738" s="6" t="s">
        <v>12453</v>
      </c>
    </row>
    <row r="12739" spans="1:1">
      <c r="A12739" s="6" t="s">
        <v>12454</v>
      </c>
    </row>
    <row r="12740" spans="1:1">
      <c r="A12740" s="6" t="s">
        <v>12455</v>
      </c>
    </row>
    <row r="12741" spans="1:1">
      <c r="A12741" s="6" t="s">
        <v>12456</v>
      </c>
    </row>
    <row r="12742" spans="1:1">
      <c r="A12742" s="6" t="s">
        <v>12457</v>
      </c>
    </row>
    <row r="12743" spans="1:1">
      <c r="A12743" s="6" t="s">
        <v>12458</v>
      </c>
    </row>
    <row r="12744" spans="1:1">
      <c r="A12744" s="10" t="s">
        <v>12459</v>
      </c>
    </row>
    <row r="12745" spans="1:1">
      <c r="A12745" s="119" t="s">
        <v>12460</v>
      </c>
    </row>
    <row r="12746" spans="1:1">
      <c r="A12746" s="88" t="s">
        <v>12461</v>
      </c>
    </row>
    <row r="12747" spans="1:1" ht="15.6">
      <c r="A12747" s="120" t="s">
        <v>12462</v>
      </c>
    </row>
    <row r="12748" spans="1:1" ht="15.6">
      <c r="A12748" s="121" t="s">
        <v>12463</v>
      </c>
    </row>
    <row r="12749" spans="1:1">
      <c r="A12749" s="108" t="s">
        <v>12464</v>
      </c>
    </row>
    <row r="12750" spans="1:1">
      <c r="A12750" s="108" t="s">
        <v>12465</v>
      </c>
    </row>
    <row r="12751" spans="1:1">
      <c r="A12751" s="6" t="s">
        <v>12466</v>
      </c>
    </row>
    <row r="12752" spans="1:1">
      <c r="A12752" s="38" t="s">
        <v>12467</v>
      </c>
    </row>
    <row r="12753" spans="1:1">
      <c r="A12753" s="38" t="s">
        <v>12468</v>
      </c>
    </row>
    <row r="12754" spans="1:1">
      <c r="A12754" s="10" t="s">
        <v>12469</v>
      </c>
    </row>
    <row r="12755" spans="1:1">
      <c r="A12755" s="10" t="s">
        <v>12470</v>
      </c>
    </row>
    <row r="12756" spans="1:1">
      <c r="A12756" s="4" t="s">
        <v>12471</v>
      </c>
    </row>
    <row r="12757" spans="1:1">
      <c r="A12757" s="4" t="s">
        <v>12472</v>
      </c>
    </row>
    <row r="12758" spans="1:1">
      <c r="A12758" s="17" t="s">
        <v>12473</v>
      </c>
    </row>
    <row r="12759" spans="1:1">
      <c r="A12759" s="6" t="s">
        <v>12474</v>
      </c>
    </row>
    <row r="12760" spans="1:1">
      <c r="A12760" s="6" t="s">
        <v>1547</v>
      </c>
    </row>
    <row r="12761" spans="1:1">
      <c r="A12761" s="4" t="s">
        <v>12475</v>
      </c>
    </row>
    <row r="12762" spans="1:1">
      <c r="A12762" s="4" t="s">
        <v>12476</v>
      </c>
    </row>
    <row r="12763" spans="1:1">
      <c r="A12763" s="4" t="s">
        <v>12477</v>
      </c>
    </row>
    <row r="12764" spans="1:1">
      <c r="A12764" s="4" t="s">
        <v>12478</v>
      </c>
    </row>
    <row r="12765" spans="1:1">
      <c r="A12765" s="4" t="s">
        <v>12479</v>
      </c>
    </row>
    <row r="12766" spans="1:1">
      <c r="A12766" s="4" t="s">
        <v>12480</v>
      </c>
    </row>
    <row r="12767" spans="1:1">
      <c r="A12767" s="4" t="s">
        <v>12481</v>
      </c>
    </row>
    <row r="12768" spans="1:1">
      <c r="A12768" s="4" t="s">
        <v>12482</v>
      </c>
    </row>
    <row r="12769" spans="1:1">
      <c r="A12769" s="6" t="s">
        <v>12483</v>
      </c>
    </row>
    <row r="12770" spans="1:1">
      <c r="A12770" s="6" t="s">
        <v>12484</v>
      </c>
    </row>
    <row r="12771" spans="1:1">
      <c r="A12771" s="6" t="s">
        <v>12485</v>
      </c>
    </row>
    <row r="12772" spans="1:1">
      <c r="A12772" s="6" t="s">
        <v>12486</v>
      </c>
    </row>
    <row r="12773" spans="1:1">
      <c r="A12773" s="6" t="s">
        <v>12487</v>
      </c>
    </row>
    <row r="12774" spans="1:1">
      <c r="A12774" s="6" t="s">
        <v>12488</v>
      </c>
    </row>
    <row r="12775" spans="1:1">
      <c r="A12775" s="6" t="s">
        <v>12489</v>
      </c>
    </row>
    <row r="12776" spans="1:1">
      <c r="A12776" s="6" t="s">
        <v>12490</v>
      </c>
    </row>
    <row r="12777" spans="1:1">
      <c r="A12777" s="6" t="s">
        <v>12491</v>
      </c>
    </row>
    <row r="12778" spans="1:1">
      <c r="A12778" s="6" t="s">
        <v>12492</v>
      </c>
    </row>
    <row r="12779" spans="1:1">
      <c r="A12779" s="6" t="s">
        <v>12493</v>
      </c>
    </row>
    <row r="12780" spans="1:1">
      <c r="A12780" s="6" t="s">
        <v>12494</v>
      </c>
    </row>
    <row r="12781" spans="1:1">
      <c r="A12781" s="6" t="s">
        <v>12495</v>
      </c>
    </row>
    <row r="12782" spans="1:1">
      <c r="A12782" s="6" t="s">
        <v>12496</v>
      </c>
    </row>
    <row r="12783" spans="1:1">
      <c r="A12783" s="6" t="s">
        <v>12497</v>
      </c>
    </row>
    <row r="12784" spans="1:1">
      <c r="A12784" s="6" t="s">
        <v>12498</v>
      </c>
    </row>
    <row r="12785" spans="1:1">
      <c r="A12785" s="6" t="s">
        <v>12499</v>
      </c>
    </row>
    <row r="12786" spans="1:1">
      <c r="A12786" s="6" t="s">
        <v>12500</v>
      </c>
    </row>
    <row r="12787" spans="1:1">
      <c r="A12787" s="6" t="s">
        <v>683</v>
      </c>
    </row>
    <row r="12788" spans="1:1">
      <c r="A12788" s="6" t="s">
        <v>12501</v>
      </c>
    </row>
    <row r="12789" spans="1:1">
      <c r="A12789" s="6" t="s">
        <v>12502</v>
      </c>
    </row>
    <row r="12790" spans="1:1">
      <c r="A12790" s="6" t="s">
        <v>12503</v>
      </c>
    </row>
    <row r="12791" spans="1:1">
      <c r="A12791" s="6" t="s">
        <v>12504</v>
      </c>
    </row>
    <row r="12792" spans="1:1">
      <c r="A12792" s="6" t="s">
        <v>12505</v>
      </c>
    </row>
    <row r="12793" spans="1:1">
      <c r="A12793" s="6" t="s">
        <v>12506</v>
      </c>
    </row>
    <row r="12794" spans="1:1">
      <c r="A12794" s="6" t="s">
        <v>12507</v>
      </c>
    </row>
    <row r="12795" spans="1:1">
      <c r="A12795" s="6" t="s">
        <v>12508</v>
      </c>
    </row>
    <row r="12796" spans="1:1">
      <c r="A12796" s="6" t="s">
        <v>12509</v>
      </c>
    </row>
    <row r="12797" spans="1:1">
      <c r="A12797" s="4" t="s">
        <v>12510</v>
      </c>
    </row>
    <row r="12798" spans="1:1">
      <c r="A12798" s="4" t="s">
        <v>12511</v>
      </c>
    </row>
    <row r="12799" spans="1:1">
      <c r="A12799" s="4" t="s">
        <v>12512</v>
      </c>
    </row>
    <row r="12800" spans="1:1">
      <c r="A12800" s="4" t="s">
        <v>12513</v>
      </c>
    </row>
    <row r="12801" spans="1:1">
      <c r="A12801" s="4" t="s">
        <v>12514</v>
      </c>
    </row>
    <row r="12802" spans="1:1">
      <c r="A12802" s="4" t="s">
        <v>12515</v>
      </c>
    </row>
    <row r="12803" spans="1:1">
      <c r="A12803" s="4" t="s">
        <v>12516</v>
      </c>
    </row>
    <row r="12804" spans="1:1">
      <c r="A12804" s="4" t="s">
        <v>12517</v>
      </c>
    </row>
    <row r="12805" spans="1:1">
      <c r="A12805" s="4" t="s">
        <v>12518</v>
      </c>
    </row>
    <row r="12806" spans="1:1">
      <c r="A12806" s="4" t="s">
        <v>12519</v>
      </c>
    </row>
    <row r="12807" spans="1:1">
      <c r="A12807" s="6" t="s">
        <v>12520</v>
      </c>
    </row>
    <row r="12808" spans="1:1">
      <c r="A12808" s="6" t="s">
        <v>12521</v>
      </c>
    </row>
    <row r="12809" spans="1:1">
      <c r="A12809" s="6" t="s">
        <v>12522</v>
      </c>
    </row>
    <row r="12810" spans="1:1">
      <c r="A12810" s="6" t="s">
        <v>12523</v>
      </c>
    </row>
    <row r="12811" spans="1:1">
      <c r="A12811" s="6" t="s">
        <v>12524</v>
      </c>
    </row>
    <row r="12812" spans="1:1">
      <c r="A12812" s="6" t="s">
        <v>12525</v>
      </c>
    </row>
    <row r="12813" spans="1:1">
      <c r="A12813" s="6" t="s">
        <v>12526</v>
      </c>
    </row>
    <row r="12814" spans="1:1">
      <c r="A12814" s="6" t="s">
        <v>12527</v>
      </c>
    </row>
    <row r="12815" spans="1:1">
      <c r="A12815" s="6" t="s">
        <v>12528</v>
      </c>
    </row>
    <row r="12816" spans="1:1">
      <c r="A12816" s="6" t="s">
        <v>12529</v>
      </c>
    </row>
    <row r="12817" spans="1:1">
      <c r="A12817" s="6" t="s">
        <v>12530</v>
      </c>
    </row>
    <row r="12818" spans="1:1">
      <c r="A12818" s="6" t="s">
        <v>12531</v>
      </c>
    </row>
    <row r="12819" spans="1:1">
      <c r="A12819" s="6" t="s">
        <v>12532</v>
      </c>
    </row>
    <row r="12820" spans="1:1">
      <c r="A12820" s="6" t="s">
        <v>12533</v>
      </c>
    </row>
    <row r="12821" spans="1:1">
      <c r="A12821" s="6" t="s">
        <v>12534</v>
      </c>
    </row>
    <row r="12822" spans="1:1">
      <c r="A12822" s="9" t="s">
        <v>12535</v>
      </c>
    </row>
    <row r="12823" spans="1:1">
      <c r="A12823" s="9" t="s">
        <v>12536</v>
      </c>
    </row>
    <row r="12824" spans="1:1">
      <c r="A12824" s="4" t="s">
        <v>12537</v>
      </c>
    </row>
    <row r="12825" spans="1:1">
      <c r="A12825" s="108" t="s">
        <v>12538</v>
      </c>
    </row>
    <row r="12826" spans="1:1">
      <c r="A12826" s="108" t="s">
        <v>12539</v>
      </c>
    </row>
    <row r="12827" spans="1:1">
      <c r="A12827" s="108" t="s">
        <v>12540</v>
      </c>
    </row>
    <row r="12828" spans="1:1">
      <c r="A12828" s="6" t="s">
        <v>12541</v>
      </c>
    </row>
    <row r="12829" spans="1:1">
      <c r="A12829" s="6" t="s">
        <v>12542</v>
      </c>
    </row>
    <row r="12830" spans="1:1">
      <c r="A12830" s="6" t="s">
        <v>12543</v>
      </c>
    </row>
    <row r="12831" spans="1:1">
      <c r="A12831" s="6" t="s">
        <v>12544</v>
      </c>
    </row>
    <row r="12832" spans="1:1">
      <c r="A12832" s="6" t="s">
        <v>12545</v>
      </c>
    </row>
    <row r="12833" spans="1:1">
      <c r="A12833" s="6" t="s">
        <v>12546</v>
      </c>
    </row>
    <row r="12834" spans="1:1">
      <c r="A12834" s="6" t="s">
        <v>12547</v>
      </c>
    </row>
    <row r="12835" spans="1:1">
      <c r="A12835" s="6" t="s">
        <v>12548</v>
      </c>
    </row>
    <row r="12836" spans="1:1">
      <c r="A12836" s="6" t="s">
        <v>12549</v>
      </c>
    </row>
    <row r="12837" spans="1:1">
      <c r="A12837" s="6" t="s">
        <v>12550</v>
      </c>
    </row>
    <row r="12838" spans="1:1">
      <c r="A12838" s="6" t="s">
        <v>12551</v>
      </c>
    </row>
    <row r="12839" spans="1:1">
      <c r="A12839" s="6" t="s">
        <v>12552</v>
      </c>
    </row>
    <row r="12840" spans="1:1">
      <c r="A12840" s="6" t="s">
        <v>12553</v>
      </c>
    </row>
    <row r="12841" spans="1:1">
      <c r="A12841" s="6" t="s">
        <v>12554</v>
      </c>
    </row>
    <row r="12842" spans="1:1">
      <c r="A12842" s="6" t="s">
        <v>12555</v>
      </c>
    </row>
    <row r="12843" spans="1:1">
      <c r="A12843" s="6" t="s">
        <v>12556</v>
      </c>
    </row>
    <row r="12844" spans="1:1">
      <c r="A12844" s="6" t="s">
        <v>12557</v>
      </c>
    </row>
    <row r="12845" spans="1:1">
      <c r="A12845" s="6" t="s">
        <v>12558</v>
      </c>
    </row>
    <row r="12846" spans="1:1">
      <c r="A12846" s="4" t="s">
        <v>12559</v>
      </c>
    </row>
    <row r="12847" spans="1:1">
      <c r="A12847" s="4" t="s">
        <v>12560</v>
      </c>
    </row>
    <row r="12848" spans="1:1">
      <c r="A12848" s="4" t="s">
        <v>12561</v>
      </c>
    </row>
    <row r="12849" spans="1:1">
      <c r="A12849" s="4" t="s">
        <v>12562</v>
      </c>
    </row>
    <row r="12850" spans="1:1">
      <c r="A12850" s="4" t="s">
        <v>12563</v>
      </c>
    </row>
    <row r="12851" spans="1:1">
      <c r="A12851" s="4" t="s">
        <v>12564</v>
      </c>
    </row>
    <row r="12852" spans="1:1">
      <c r="A12852" s="4" t="s">
        <v>12565</v>
      </c>
    </row>
    <row r="12853" spans="1:1">
      <c r="A12853" s="6" t="s">
        <v>12566</v>
      </c>
    </row>
    <row r="12854" spans="1:1">
      <c r="A12854" s="6" t="s">
        <v>12567</v>
      </c>
    </row>
    <row r="12855" spans="1:1">
      <c r="A12855" s="6" t="s">
        <v>12568</v>
      </c>
    </row>
    <row r="12856" spans="1:1">
      <c r="A12856" s="6" t="s">
        <v>12569</v>
      </c>
    </row>
    <row r="12857" spans="1:1">
      <c r="A12857" s="6" t="s">
        <v>12570</v>
      </c>
    </row>
    <row r="12858" spans="1:1">
      <c r="A12858" s="6" t="s">
        <v>12571</v>
      </c>
    </row>
    <row r="12859" spans="1:1">
      <c r="A12859" s="6" t="s">
        <v>12572</v>
      </c>
    </row>
    <row r="12860" spans="1:1">
      <c r="A12860" s="6" t="s">
        <v>12573</v>
      </c>
    </row>
    <row r="12861" spans="1:1">
      <c r="A12861" s="6" t="s">
        <v>12574</v>
      </c>
    </row>
    <row r="12862" spans="1:1">
      <c r="A12862" s="6" t="s">
        <v>12575</v>
      </c>
    </row>
    <row r="12863" spans="1:1">
      <c r="A12863" s="4" t="s">
        <v>12576</v>
      </c>
    </row>
    <row r="12864" spans="1:1">
      <c r="A12864" s="4" t="s">
        <v>12577</v>
      </c>
    </row>
    <row r="12865" spans="1:1">
      <c r="A12865" s="17" t="s">
        <v>12578</v>
      </c>
    </row>
    <row r="12866" spans="1:1">
      <c r="A12866" s="16" t="s">
        <v>12579</v>
      </c>
    </row>
    <row r="12867" spans="1:1">
      <c r="A12867" s="10" t="s">
        <v>12580</v>
      </c>
    </row>
    <row r="12868" spans="1:1">
      <c r="A12868" s="10" t="s">
        <v>12581</v>
      </c>
    </row>
    <row r="12869" spans="1:1">
      <c r="A12869" s="10" t="s">
        <v>12582</v>
      </c>
    </row>
    <row r="12870" spans="1:1">
      <c r="A12870" s="10" t="s">
        <v>12583</v>
      </c>
    </row>
    <row r="12871" spans="1:1">
      <c r="A12871" s="10" t="s">
        <v>12584</v>
      </c>
    </row>
    <row r="12872" spans="1:1">
      <c r="A12872" s="10" t="s">
        <v>12585</v>
      </c>
    </row>
    <row r="12873" spans="1:1">
      <c r="A12873" s="10" t="s">
        <v>12586</v>
      </c>
    </row>
    <row r="12874" spans="1:1">
      <c r="A12874" s="6" t="s">
        <v>12587</v>
      </c>
    </row>
    <row r="12875" spans="1:1">
      <c r="A12875" s="6" t="s">
        <v>12588</v>
      </c>
    </row>
    <row r="12876" spans="1:1">
      <c r="A12876" s="6" t="s">
        <v>12589</v>
      </c>
    </row>
    <row r="12877" spans="1:1">
      <c r="A12877" s="6" t="s">
        <v>12590</v>
      </c>
    </row>
    <row r="12878" spans="1:1" ht="15.6">
      <c r="A12878" s="107" t="s">
        <v>12591</v>
      </c>
    </row>
    <row r="12879" spans="1:1">
      <c r="A12879" s="40" t="s">
        <v>12592</v>
      </c>
    </row>
    <row r="12880" spans="1:1">
      <c r="A12880" s="41" t="s">
        <v>12593</v>
      </c>
    </row>
    <row r="12881" spans="1:1">
      <c r="A12881" s="41" t="s">
        <v>12594</v>
      </c>
    </row>
    <row r="12882" spans="1:1">
      <c r="A12882" s="41" t="s">
        <v>12595</v>
      </c>
    </row>
    <row r="12883" spans="1:1">
      <c r="A12883" s="40" t="s">
        <v>9386</v>
      </c>
    </row>
    <row r="12884" spans="1:1">
      <c r="A12884" s="6" t="s">
        <v>12596</v>
      </c>
    </row>
    <row r="12885" spans="1:1">
      <c r="A12885" s="6" t="s">
        <v>12597</v>
      </c>
    </row>
    <row r="12886" spans="1:1">
      <c r="A12886" s="9" t="s">
        <v>12598</v>
      </c>
    </row>
    <row r="12887" spans="1:1">
      <c r="A12887" s="9" t="s">
        <v>12599</v>
      </c>
    </row>
    <row r="12888" spans="1:1">
      <c r="A12888" s="9" t="s">
        <v>12600</v>
      </c>
    </row>
    <row r="12889" spans="1:1">
      <c r="A12889" s="6" t="s">
        <v>12601</v>
      </c>
    </row>
    <row r="12890" spans="1:1">
      <c r="A12890" s="6" t="s">
        <v>12602</v>
      </c>
    </row>
    <row r="12891" spans="1:1">
      <c r="A12891" s="6" t="s">
        <v>12603</v>
      </c>
    </row>
    <row r="12892" spans="1:1">
      <c r="A12892" s="6" t="s">
        <v>12604</v>
      </c>
    </row>
    <row r="12893" spans="1:1">
      <c r="A12893" s="6" t="s">
        <v>12605</v>
      </c>
    </row>
    <row r="12894" spans="1:1">
      <c r="A12894" s="6" t="s">
        <v>12606</v>
      </c>
    </row>
    <row r="12895" spans="1:1">
      <c r="A12895" s="6" t="s">
        <v>12607</v>
      </c>
    </row>
    <row r="12896" spans="1:1">
      <c r="A12896" s="6" t="s">
        <v>12608</v>
      </c>
    </row>
    <row r="12897" spans="1:1">
      <c r="A12897" s="6" t="s">
        <v>12609</v>
      </c>
    </row>
    <row r="12898" spans="1:1">
      <c r="A12898" s="6" t="s">
        <v>12610</v>
      </c>
    </row>
    <row r="12899" spans="1:1">
      <c r="A12899" s="6" t="s">
        <v>12611</v>
      </c>
    </row>
    <row r="12900" spans="1:1">
      <c r="A12900" s="6" t="s">
        <v>12612</v>
      </c>
    </row>
    <row r="12901" spans="1:1">
      <c r="A12901" s="6" t="s">
        <v>12613</v>
      </c>
    </row>
    <row r="12902" spans="1:1">
      <c r="A12902" s="6" t="s">
        <v>12614</v>
      </c>
    </row>
    <row r="12903" spans="1:1">
      <c r="A12903" s="6" t="s">
        <v>12615</v>
      </c>
    </row>
    <row r="12904" spans="1:1">
      <c r="A12904" s="6" t="s">
        <v>1548</v>
      </c>
    </row>
    <row r="12905" spans="1:1">
      <c r="A12905" s="4" t="s">
        <v>12616</v>
      </c>
    </row>
    <row r="12906" spans="1:1">
      <c r="A12906" s="9" t="s">
        <v>12617</v>
      </c>
    </row>
    <row r="12907" spans="1:1">
      <c r="A12907" s="4" t="s">
        <v>12618</v>
      </c>
    </row>
    <row r="12908" spans="1:1">
      <c r="A12908" s="4" t="s">
        <v>12619</v>
      </c>
    </row>
    <row r="12909" spans="1:1">
      <c r="A12909" s="4" t="s">
        <v>12620</v>
      </c>
    </row>
    <row r="12910" spans="1:1">
      <c r="A12910" s="4" t="s">
        <v>12621</v>
      </c>
    </row>
    <row r="12911" spans="1:1">
      <c r="A12911" s="4" t="s">
        <v>12622</v>
      </c>
    </row>
    <row r="12912" spans="1:1">
      <c r="A12912" s="4" t="s">
        <v>12623</v>
      </c>
    </row>
    <row r="12913" spans="1:1">
      <c r="A12913" s="4" t="s">
        <v>12624</v>
      </c>
    </row>
    <row r="12914" spans="1:1">
      <c r="A12914" s="4" t="s">
        <v>12625</v>
      </c>
    </row>
    <row r="12915" spans="1:1">
      <c r="A12915" s="4" t="s">
        <v>12626</v>
      </c>
    </row>
    <row r="12916" spans="1:1">
      <c r="A12916" s="4" t="s">
        <v>12627</v>
      </c>
    </row>
    <row r="12917" spans="1:1">
      <c r="A12917" s="6" t="s">
        <v>12628</v>
      </c>
    </row>
    <row r="12918" spans="1:1">
      <c r="A12918" s="6" t="s">
        <v>12629</v>
      </c>
    </row>
    <row r="12919" spans="1:1">
      <c r="A12919" s="4" t="s">
        <v>12630</v>
      </c>
    </row>
    <row r="12920" spans="1:1">
      <c r="A12920" s="4" t="s">
        <v>12631</v>
      </c>
    </row>
    <row r="12921" spans="1:1">
      <c r="A12921" s="4" t="s">
        <v>12632</v>
      </c>
    </row>
    <row r="12922" spans="1:1">
      <c r="A12922" s="4" t="s">
        <v>12633</v>
      </c>
    </row>
    <row r="12923" spans="1:1">
      <c r="A12923" s="4" t="s">
        <v>12634</v>
      </c>
    </row>
    <row r="12924" spans="1:1">
      <c r="A12924" s="4" t="s">
        <v>12635</v>
      </c>
    </row>
    <row r="12925" spans="1:1">
      <c r="A12925" s="4" t="s">
        <v>12636</v>
      </c>
    </row>
    <row r="12926" spans="1:1">
      <c r="A12926" s="4" t="s">
        <v>12637</v>
      </c>
    </row>
    <row r="12927" spans="1:1">
      <c r="A12927" s="4" t="s">
        <v>12638</v>
      </c>
    </row>
    <row r="12928" spans="1:1">
      <c r="A12928" s="4" t="s">
        <v>12639</v>
      </c>
    </row>
    <row r="12929" spans="1:1">
      <c r="A12929" s="4" t="s">
        <v>12640</v>
      </c>
    </row>
    <row r="12930" spans="1:1">
      <c r="A12930" s="4" t="s">
        <v>12641</v>
      </c>
    </row>
    <row r="12931" spans="1:1">
      <c r="A12931" s="4" t="s">
        <v>12642</v>
      </c>
    </row>
    <row r="12932" spans="1:1">
      <c r="A12932" s="4" t="s">
        <v>12643</v>
      </c>
    </row>
    <row r="12933" spans="1:1">
      <c r="A12933" s="4" t="s">
        <v>12644</v>
      </c>
    </row>
    <row r="12934" spans="1:1">
      <c r="A12934" s="4" t="s">
        <v>12645</v>
      </c>
    </row>
    <row r="12935" spans="1:1">
      <c r="A12935" s="4" t="s">
        <v>12646</v>
      </c>
    </row>
    <row r="12936" spans="1:1">
      <c r="A12936" s="4" t="s">
        <v>12647</v>
      </c>
    </row>
    <row r="12937" spans="1:1">
      <c r="A12937" s="4" t="s">
        <v>12648</v>
      </c>
    </row>
    <row r="12938" spans="1:1">
      <c r="A12938" s="4" t="s">
        <v>12649</v>
      </c>
    </row>
    <row r="12939" spans="1:1">
      <c r="A12939" s="104" t="s">
        <v>12650</v>
      </c>
    </row>
    <row r="12940" spans="1:1">
      <c r="A12940" s="10" t="s">
        <v>12651</v>
      </c>
    </row>
    <row r="12941" spans="1:1">
      <c r="A12941" s="6" t="s">
        <v>12652</v>
      </c>
    </row>
    <row r="12942" spans="1:1">
      <c r="A12942" s="6" t="s">
        <v>12653</v>
      </c>
    </row>
    <row r="12943" spans="1:1">
      <c r="A12943" s="6" t="s">
        <v>12654</v>
      </c>
    </row>
    <row r="12944" spans="1:1">
      <c r="A12944" s="6" t="s">
        <v>12655</v>
      </c>
    </row>
    <row r="12945" spans="1:1">
      <c r="A12945" s="6" t="s">
        <v>12656</v>
      </c>
    </row>
    <row r="12946" spans="1:1">
      <c r="A12946" s="6" t="s">
        <v>12657</v>
      </c>
    </row>
    <row r="12947" spans="1:1">
      <c r="A12947" s="6" t="s">
        <v>12658</v>
      </c>
    </row>
    <row r="12948" spans="1:1">
      <c r="A12948" s="6" t="s">
        <v>12659</v>
      </c>
    </row>
    <row r="12949" spans="1:1">
      <c r="A12949" s="6" t="s">
        <v>12660</v>
      </c>
    </row>
    <row r="12950" spans="1:1">
      <c r="A12950" s="6" t="s">
        <v>12661</v>
      </c>
    </row>
    <row r="12951" spans="1:1">
      <c r="A12951" s="6" t="s">
        <v>12662</v>
      </c>
    </row>
    <row r="12952" spans="1:1">
      <c r="A12952" s="6" t="s">
        <v>12663</v>
      </c>
    </row>
    <row r="12953" spans="1:1">
      <c r="A12953" s="6" t="s">
        <v>12664</v>
      </c>
    </row>
    <row r="12954" spans="1:1">
      <c r="A12954" s="6" t="s">
        <v>12665</v>
      </c>
    </row>
    <row r="12955" spans="1:1">
      <c r="A12955" s="6" t="s">
        <v>12666</v>
      </c>
    </row>
    <row r="12956" spans="1:1">
      <c r="A12956" s="6" t="s">
        <v>12667</v>
      </c>
    </row>
    <row r="12957" spans="1:1">
      <c r="A12957" s="6" t="s">
        <v>12668</v>
      </c>
    </row>
    <row r="12958" spans="1:1">
      <c r="A12958" s="6" t="s">
        <v>12669</v>
      </c>
    </row>
    <row r="12959" spans="1:1">
      <c r="A12959" s="9" t="s">
        <v>12670</v>
      </c>
    </row>
    <row r="12960" spans="1:1">
      <c r="A12960" s="9" t="s">
        <v>12671</v>
      </c>
    </row>
    <row r="12961" spans="1:1">
      <c r="A12961" s="9" t="s">
        <v>12672</v>
      </c>
    </row>
    <row r="12962" spans="1:1">
      <c r="A12962" s="96" t="s">
        <v>12673</v>
      </c>
    </row>
    <row r="12963" spans="1:1">
      <c r="A12963" s="96" t="s">
        <v>12674</v>
      </c>
    </row>
    <row r="12964" spans="1:1">
      <c r="A12964" s="6" t="s">
        <v>12675</v>
      </c>
    </row>
    <row r="12965" spans="1:1">
      <c r="A12965" s="6" t="s">
        <v>11561</v>
      </c>
    </row>
    <row r="12966" spans="1:1">
      <c r="A12966" s="6" t="s">
        <v>12676</v>
      </c>
    </row>
    <row r="12967" spans="1:1">
      <c r="A12967" s="6" t="s">
        <v>12677</v>
      </c>
    </row>
    <row r="12968" spans="1:1">
      <c r="A12968" s="9" t="s">
        <v>12678</v>
      </c>
    </row>
    <row r="12969" spans="1:1">
      <c r="A12969" s="9" t="s">
        <v>12679</v>
      </c>
    </row>
    <row r="12970" spans="1:1">
      <c r="A12970" s="9" t="s">
        <v>12679</v>
      </c>
    </row>
    <row r="12971" spans="1:1">
      <c r="A12971" s="9" t="s">
        <v>12680</v>
      </c>
    </row>
    <row r="12972" spans="1:1">
      <c r="A12972" s="9" t="s">
        <v>12681</v>
      </c>
    </row>
    <row r="12973" spans="1:1">
      <c r="A12973" s="9" t="s">
        <v>12682</v>
      </c>
    </row>
    <row r="12974" spans="1:1">
      <c r="A12974" s="9" t="s">
        <v>12682</v>
      </c>
    </row>
    <row r="12975" spans="1:1">
      <c r="A12975" s="9" t="s">
        <v>12683</v>
      </c>
    </row>
    <row r="12976" spans="1:1">
      <c r="A12976" s="9" t="s">
        <v>12684</v>
      </c>
    </row>
    <row r="12977" spans="1:1">
      <c r="A12977" s="9" t="s">
        <v>283</v>
      </c>
    </row>
    <row r="12978" spans="1:1">
      <c r="A12978" s="9" t="s">
        <v>12685</v>
      </c>
    </row>
    <row r="12979" spans="1:1">
      <c r="A12979" s="9" t="s">
        <v>12686</v>
      </c>
    </row>
    <row r="12980" spans="1:1">
      <c r="A12980" s="9" t="s">
        <v>10273</v>
      </c>
    </row>
    <row r="12981" spans="1:1">
      <c r="A12981" s="9" t="s">
        <v>12687</v>
      </c>
    </row>
    <row r="12982" spans="1:1">
      <c r="A12982" s="9" t="s">
        <v>12688</v>
      </c>
    </row>
    <row r="12983" spans="1:1">
      <c r="A12983" s="4" t="s">
        <v>12689</v>
      </c>
    </row>
    <row r="12984" spans="1:1">
      <c r="A12984" s="4" t="s">
        <v>12690</v>
      </c>
    </row>
    <row r="12985" spans="1:1">
      <c r="A12985" s="4" t="s">
        <v>12691</v>
      </c>
    </row>
    <row r="12986" spans="1:1">
      <c r="A12986" s="4" t="s">
        <v>12692</v>
      </c>
    </row>
    <row r="12987" spans="1:1">
      <c r="A12987" s="4" t="s">
        <v>12693</v>
      </c>
    </row>
    <row r="12988" spans="1:1">
      <c r="A12988" s="4" t="s">
        <v>12694</v>
      </c>
    </row>
    <row r="12989" spans="1:1">
      <c r="A12989" s="4" t="s">
        <v>12695</v>
      </c>
    </row>
    <row r="12990" spans="1:1">
      <c r="A12990" s="4" t="s">
        <v>12696</v>
      </c>
    </row>
    <row r="12991" spans="1:1">
      <c r="A12991" s="4" t="s">
        <v>12697</v>
      </c>
    </row>
    <row r="12992" spans="1:1">
      <c r="A12992" s="4" t="s">
        <v>12698</v>
      </c>
    </row>
    <row r="12993" spans="1:1">
      <c r="A12993" s="4" t="s">
        <v>12699</v>
      </c>
    </row>
    <row r="12994" spans="1:1">
      <c r="A12994" s="4" t="s">
        <v>12700</v>
      </c>
    </row>
    <row r="12995" spans="1:1">
      <c r="A12995" s="4" t="s">
        <v>12701</v>
      </c>
    </row>
    <row r="12996" spans="1:1">
      <c r="A12996" s="4" t="s">
        <v>12702</v>
      </c>
    </row>
    <row r="12997" spans="1:1">
      <c r="A12997" s="6" t="s">
        <v>12703</v>
      </c>
    </row>
    <row r="12998" spans="1:1">
      <c r="A12998" s="6" t="s">
        <v>12704</v>
      </c>
    </row>
    <row r="12999" spans="1:1">
      <c r="A12999" s="6" t="s">
        <v>12705</v>
      </c>
    </row>
    <row r="13000" spans="1:1">
      <c r="A13000" s="4" t="s">
        <v>12706</v>
      </c>
    </row>
    <row r="13001" spans="1:1">
      <c r="A13001" s="4" t="s">
        <v>12707</v>
      </c>
    </row>
    <row r="13002" spans="1:1">
      <c r="A13002" s="4" t="s">
        <v>12708</v>
      </c>
    </row>
    <row r="13003" spans="1:1">
      <c r="A13003" s="4" t="s">
        <v>12709</v>
      </c>
    </row>
    <row r="13004" spans="1:1">
      <c r="A13004" s="4" t="s">
        <v>12710</v>
      </c>
    </row>
    <row r="13005" spans="1:1">
      <c r="A13005" s="4" t="s">
        <v>12711</v>
      </c>
    </row>
    <row r="13006" spans="1:1">
      <c r="A13006" s="4" t="s">
        <v>12712</v>
      </c>
    </row>
    <row r="13007" spans="1:1">
      <c r="A13007" s="4" t="s">
        <v>12713</v>
      </c>
    </row>
    <row r="13008" spans="1:1">
      <c r="A13008" s="5" t="s">
        <v>12714</v>
      </c>
    </row>
    <row r="13009" spans="1:1">
      <c r="A13009" s="5" t="s">
        <v>12715</v>
      </c>
    </row>
    <row r="13010" spans="1:1">
      <c r="A13010" s="5" t="s">
        <v>12716</v>
      </c>
    </row>
    <row r="13011" spans="1:1">
      <c r="A13011" s="5" t="s">
        <v>12717</v>
      </c>
    </row>
    <row r="13012" spans="1:1">
      <c r="A13012" s="5" t="s">
        <v>12718</v>
      </c>
    </row>
    <row r="13013" spans="1:1">
      <c r="A13013" s="122" t="s">
        <v>12719</v>
      </c>
    </row>
    <row r="13014" spans="1:1">
      <c r="A13014" s="5" t="s">
        <v>12720</v>
      </c>
    </row>
    <row r="13015" spans="1:1">
      <c r="A13015" s="5" t="s">
        <v>12721</v>
      </c>
    </row>
    <row r="13016" spans="1:1">
      <c r="A13016" s="5" t="s">
        <v>12722</v>
      </c>
    </row>
    <row r="13017" spans="1:1">
      <c r="A13017" s="102" t="s">
        <v>12723</v>
      </c>
    </row>
    <row r="13018" spans="1:1">
      <c r="A13018" s="4" t="s">
        <v>12724</v>
      </c>
    </row>
    <row r="13019" spans="1:1">
      <c r="A13019" s="4" t="s">
        <v>12725</v>
      </c>
    </row>
    <row r="13020" spans="1:1">
      <c r="A13020" s="4" t="s">
        <v>12726</v>
      </c>
    </row>
    <row r="13021" spans="1:1">
      <c r="A13021" s="4" t="s">
        <v>12727</v>
      </c>
    </row>
    <row r="13022" spans="1:1">
      <c r="A13022" s="9" t="s">
        <v>12728</v>
      </c>
    </row>
    <row r="13023" spans="1:1">
      <c r="A13023" s="4" t="s">
        <v>12729</v>
      </c>
    </row>
    <row r="13024" spans="1:1">
      <c r="A13024" s="9" t="s">
        <v>12730</v>
      </c>
    </row>
    <row r="13025" spans="1:1">
      <c r="A13025" s="4" t="s">
        <v>12731</v>
      </c>
    </row>
    <row r="13026" spans="1:1">
      <c r="A13026" s="4" t="s">
        <v>12732</v>
      </c>
    </row>
    <row r="13027" spans="1:1">
      <c r="A13027" s="4" t="s">
        <v>12733</v>
      </c>
    </row>
    <row r="13028" spans="1:1">
      <c r="A13028" s="4" t="s">
        <v>12734</v>
      </c>
    </row>
    <row r="13029" spans="1:1">
      <c r="A13029" s="4" t="s">
        <v>12735</v>
      </c>
    </row>
    <row r="13030" spans="1:1">
      <c r="A13030" s="4" t="s">
        <v>12736</v>
      </c>
    </row>
    <row r="13031" spans="1:1">
      <c r="A13031" s="4" t="s">
        <v>12737</v>
      </c>
    </row>
    <row r="13032" spans="1:1">
      <c r="A13032" s="4" t="s">
        <v>12738</v>
      </c>
    </row>
    <row r="13033" spans="1:1">
      <c r="A13033" s="4" t="s">
        <v>12739</v>
      </c>
    </row>
    <row r="13034" spans="1:1">
      <c r="A13034" s="4" t="s">
        <v>12740</v>
      </c>
    </row>
    <row r="13035" spans="1:1">
      <c r="A13035" s="4" t="s">
        <v>12741</v>
      </c>
    </row>
    <row r="13036" spans="1:1">
      <c r="A13036" s="4" t="s">
        <v>12742</v>
      </c>
    </row>
    <row r="13037" spans="1:1">
      <c r="A13037" s="4" t="s">
        <v>12743</v>
      </c>
    </row>
    <row r="13038" spans="1:1">
      <c r="A13038" s="4" t="s">
        <v>12744</v>
      </c>
    </row>
    <row r="13039" spans="1:1">
      <c r="A13039" s="4" t="s">
        <v>12745</v>
      </c>
    </row>
    <row r="13040" spans="1:1">
      <c r="A13040" s="10" t="s">
        <v>12746</v>
      </c>
    </row>
    <row r="13041" spans="1:1">
      <c r="A13041" s="9" t="s">
        <v>12747</v>
      </c>
    </row>
    <row r="13042" spans="1:1">
      <c r="A13042" s="9" t="s">
        <v>12748</v>
      </c>
    </row>
    <row r="13043" spans="1:1">
      <c r="A13043" s="4" t="s">
        <v>12749</v>
      </c>
    </row>
    <row r="13044" spans="1:1">
      <c r="A13044" s="4" t="s">
        <v>12750</v>
      </c>
    </row>
    <row r="13045" spans="1:1">
      <c r="A13045" s="4" t="s">
        <v>12751</v>
      </c>
    </row>
    <row r="13046" spans="1:1">
      <c r="A13046" s="4" t="s">
        <v>12752</v>
      </c>
    </row>
    <row r="13047" spans="1:1">
      <c r="A13047" s="4" t="s">
        <v>12753</v>
      </c>
    </row>
    <row r="13048" spans="1:1">
      <c r="A13048" s="4" t="s">
        <v>12754</v>
      </c>
    </row>
    <row r="13049" spans="1:1">
      <c r="A13049" s="4" t="s">
        <v>12755</v>
      </c>
    </row>
    <row r="13050" spans="1:1">
      <c r="A13050" s="4" t="s">
        <v>12756</v>
      </c>
    </row>
    <row r="13051" spans="1:1">
      <c r="A13051" s="4" t="s">
        <v>12757</v>
      </c>
    </row>
    <row r="13052" spans="1:1">
      <c r="A13052" s="4" t="s">
        <v>12758</v>
      </c>
    </row>
    <row r="13053" spans="1:1">
      <c r="A13053" s="4" t="s">
        <v>12759</v>
      </c>
    </row>
    <row r="13054" spans="1:1">
      <c r="A13054" s="4" t="s">
        <v>12760</v>
      </c>
    </row>
    <row r="13055" spans="1:1">
      <c r="A13055" s="4" t="s">
        <v>12761</v>
      </c>
    </row>
    <row r="13056" spans="1:1">
      <c r="A13056" s="4" t="s">
        <v>12762</v>
      </c>
    </row>
    <row r="13057" spans="1:1">
      <c r="A13057" s="4" t="s">
        <v>12763</v>
      </c>
    </row>
    <row r="13058" spans="1:1">
      <c r="A13058" s="4" t="s">
        <v>12764</v>
      </c>
    </row>
    <row r="13059" spans="1:1">
      <c r="A13059" s="4" t="s">
        <v>12765</v>
      </c>
    </row>
    <row r="13060" spans="1:1">
      <c r="A13060" s="4" t="s">
        <v>12766</v>
      </c>
    </row>
    <row r="13061" spans="1:1">
      <c r="A13061" s="4" t="s">
        <v>12767</v>
      </c>
    </row>
    <row r="13062" spans="1:1">
      <c r="A13062" s="4" t="s">
        <v>12768</v>
      </c>
    </row>
    <row r="13063" spans="1:1">
      <c r="A13063" s="4" t="s">
        <v>12769</v>
      </c>
    </row>
    <row r="13064" spans="1:1">
      <c r="A13064" s="4" t="s">
        <v>12770</v>
      </c>
    </row>
    <row r="13065" spans="1:1">
      <c r="A13065" s="4" t="s">
        <v>12771</v>
      </c>
    </row>
    <row r="13066" spans="1:1">
      <c r="A13066" s="4" t="s">
        <v>12772</v>
      </c>
    </row>
    <row r="13067" spans="1:1">
      <c r="A13067" s="4" t="s">
        <v>12773</v>
      </c>
    </row>
    <row r="13068" spans="1:1">
      <c r="A13068" s="4" t="s">
        <v>12774</v>
      </c>
    </row>
    <row r="13069" spans="1:1">
      <c r="A13069" s="4" t="s">
        <v>12775</v>
      </c>
    </row>
    <row r="13070" spans="1:1">
      <c r="A13070" s="4" t="s">
        <v>12776</v>
      </c>
    </row>
    <row r="13071" spans="1:1">
      <c r="A13071" s="4" t="s">
        <v>12777</v>
      </c>
    </row>
    <row r="13072" spans="1:1">
      <c r="A13072" s="4" t="s">
        <v>12778</v>
      </c>
    </row>
    <row r="13073" spans="1:1">
      <c r="A13073" s="4" t="s">
        <v>12779</v>
      </c>
    </row>
    <row r="13074" spans="1:1">
      <c r="A13074" s="4" t="s">
        <v>12780</v>
      </c>
    </row>
    <row r="13075" spans="1:1">
      <c r="A13075" s="4" t="s">
        <v>12781</v>
      </c>
    </row>
    <row r="13076" spans="1:1">
      <c r="A13076" s="123" t="s">
        <v>12782</v>
      </c>
    </row>
    <row r="13077" spans="1:1">
      <c r="A13077" s="4" t="s">
        <v>12783</v>
      </c>
    </row>
    <row r="13078" spans="1:1">
      <c r="A13078" s="4" t="s">
        <v>12784</v>
      </c>
    </row>
    <row r="13079" spans="1:1">
      <c r="A13079" s="52" t="s">
        <v>12785</v>
      </c>
    </row>
    <row r="13080" spans="1:1">
      <c r="A13080" s="6" t="s">
        <v>12786</v>
      </c>
    </row>
    <row r="13081" spans="1:1">
      <c r="A13081" s="6" t="s">
        <v>12787</v>
      </c>
    </row>
    <row r="13082" spans="1:1">
      <c r="A13082" s="6" t="s">
        <v>12788</v>
      </c>
    </row>
    <row r="13083" spans="1:1">
      <c r="A13083" s="6" t="s">
        <v>12789</v>
      </c>
    </row>
    <row r="13084" spans="1:1">
      <c r="A13084" s="6" t="s">
        <v>12790</v>
      </c>
    </row>
    <row r="13085" spans="1:1">
      <c r="A13085" s="6" t="s">
        <v>12791</v>
      </c>
    </row>
    <row r="13086" spans="1:1">
      <c r="A13086" s="6" t="s">
        <v>12792</v>
      </c>
    </row>
    <row r="13087" spans="1:1">
      <c r="A13087" s="6" t="s">
        <v>12793</v>
      </c>
    </row>
    <row r="13088" spans="1:1">
      <c r="A13088" s="6" t="s">
        <v>12794</v>
      </c>
    </row>
    <row r="13089" spans="1:1">
      <c r="A13089" s="6" t="s">
        <v>12795</v>
      </c>
    </row>
    <row r="13090" spans="1:1">
      <c r="A13090" s="6" t="s">
        <v>12796</v>
      </c>
    </row>
    <row r="13091" spans="1:1">
      <c r="A13091" s="6" t="s">
        <v>12797</v>
      </c>
    </row>
    <row r="13092" spans="1:1">
      <c r="A13092" s="6" t="s">
        <v>12798</v>
      </c>
    </row>
    <row r="13093" spans="1:1">
      <c r="A13093" s="6" t="s">
        <v>12799</v>
      </c>
    </row>
    <row r="13094" spans="1:1">
      <c r="A13094" s="6" t="s">
        <v>12800</v>
      </c>
    </row>
    <row r="13095" spans="1:1">
      <c r="A13095" s="6" t="s">
        <v>12801</v>
      </c>
    </row>
    <row r="13096" spans="1:1">
      <c r="A13096" s="6" t="s">
        <v>12802</v>
      </c>
    </row>
    <row r="13097" spans="1:1">
      <c r="A13097" s="6" t="s">
        <v>12803</v>
      </c>
    </row>
    <row r="13098" spans="1:1">
      <c r="A13098" s="6" t="s">
        <v>12804</v>
      </c>
    </row>
    <row r="13099" spans="1:1">
      <c r="A13099" s="6" t="s">
        <v>12805</v>
      </c>
    </row>
    <row r="13100" spans="1:1">
      <c r="A13100" s="6" t="s">
        <v>12806</v>
      </c>
    </row>
    <row r="13101" spans="1:1">
      <c r="A13101" s="6" t="s">
        <v>12807</v>
      </c>
    </row>
    <row r="13102" spans="1:1">
      <c r="A13102" s="6" t="s">
        <v>12808</v>
      </c>
    </row>
    <row r="13103" spans="1:1">
      <c r="A13103" s="6" t="s">
        <v>12809</v>
      </c>
    </row>
    <row r="13104" spans="1:1">
      <c r="A13104" s="6" t="s">
        <v>12810</v>
      </c>
    </row>
    <row r="13105" spans="1:1">
      <c r="A13105" s="6" t="s">
        <v>12811</v>
      </c>
    </row>
    <row r="13106" spans="1:1">
      <c r="A13106" s="6" t="s">
        <v>12812</v>
      </c>
    </row>
    <row r="13107" spans="1:1">
      <c r="A13107" s="6" t="s">
        <v>12813</v>
      </c>
    </row>
    <row r="13108" spans="1:1">
      <c r="A13108" s="6" t="s">
        <v>12814</v>
      </c>
    </row>
    <row r="13109" spans="1:1">
      <c r="A13109" s="6" t="s">
        <v>12815</v>
      </c>
    </row>
    <row r="13110" spans="1:1">
      <c r="A13110" s="6" t="s">
        <v>12816</v>
      </c>
    </row>
    <row r="13111" spans="1:1">
      <c r="A13111" s="6" t="s">
        <v>11106</v>
      </c>
    </row>
    <row r="13112" spans="1:1">
      <c r="A13112" s="6" t="s">
        <v>12817</v>
      </c>
    </row>
    <row r="13113" spans="1:1">
      <c r="A13113" s="6" t="s">
        <v>12818</v>
      </c>
    </row>
    <row r="13114" spans="1:1">
      <c r="A13114" s="6" t="s">
        <v>12819</v>
      </c>
    </row>
    <row r="13115" spans="1:1">
      <c r="A13115" s="6" t="s">
        <v>12820</v>
      </c>
    </row>
    <row r="13116" spans="1:1">
      <c r="A13116" s="6" t="s">
        <v>12821</v>
      </c>
    </row>
    <row r="13117" spans="1:1">
      <c r="A13117" s="6" t="s">
        <v>12822</v>
      </c>
    </row>
    <row r="13118" spans="1:1">
      <c r="A13118" s="6" t="s">
        <v>12823</v>
      </c>
    </row>
    <row r="13119" spans="1:1">
      <c r="A13119" s="6" t="s">
        <v>12824</v>
      </c>
    </row>
    <row r="13120" spans="1:1">
      <c r="A13120" s="6" t="s">
        <v>12825</v>
      </c>
    </row>
    <row r="13121" spans="1:1">
      <c r="A13121" s="6" t="s">
        <v>12826</v>
      </c>
    </row>
    <row r="13122" spans="1:1">
      <c r="A13122" s="6" t="s">
        <v>12827</v>
      </c>
    </row>
    <row r="13123" spans="1:1">
      <c r="A13123" s="6" t="s">
        <v>12828</v>
      </c>
    </row>
    <row r="13124" spans="1:1">
      <c r="A13124" s="6" t="s">
        <v>12829</v>
      </c>
    </row>
    <row r="13125" spans="1:1">
      <c r="A13125" s="6" t="s">
        <v>12830</v>
      </c>
    </row>
    <row r="13126" spans="1:1">
      <c r="A13126" s="6" t="s">
        <v>12831</v>
      </c>
    </row>
    <row r="13127" spans="1:1">
      <c r="A13127" s="6" t="s">
        <v>12832</v>
      </c>
    </row>
    <row r="13128" spans="1:1">
      <c r="A13128" s="6" t="s">
        <v>12833</v>
      </c>
    </row>
    <row r="13129" spans="1:1">
      <c r="A13129" s="6" t="s">
        <v>12834</v>
      </c>
    </row>
    <row r="13130" spans="1:1">
      <c r="A13130" s="9" t="s">
        <v>12835</v>
      </c>
    </row>
    <row r="13131" spans="1:1">
      <c r="A13131" s="9" t="s">
        <v>12836</v>
      </c>
    </row>
    <row r="13132" spans="1:1">
      <c r="A13132" s="9" t="s">
        <v>12837</v>
      </c>
    </row>
    <row r="13133" spans="1:1">
      <c r="A13133" s="9" t="s">
        <v>12838</v>
      </c>
    </row>
    <row r="13134" spans="1:1">
      <c r="A13134" s="9" t="s">
        <v>12839</v>
      </c>
    </row>
    <row r="13135" spans="1:1">
      <c r="A13135" s="9" t="s">
        <v>12840</v>
      </c>
    </row>
    <row r="13136" spans="1:1">
      <c r="A13136" s="9" t="s">
        <v>12841</v>
      </c>
    </row>
    <row r="13137" spans="1:1">
      <c r="A13137" s="9" t="s">
        <v>9759</v>
      </c>
    </row>
    <row r="13138" spans="1:1">
      <c r="A13138" s="6" t="s">
        <v>12842</v>
      </c>
    </row>
    <row r="13139" spans="1:1">
      <c r="A13139" s="6" t="s">
        <v>12843</v>
      </c>
    </row>
    <row r="13140" spans="1:1">
      <c r="A13140" s="6" t="s">
        <v>12844</v>
      </c>
    </row>
    <row r="13141" spans="1:1">
      <c r="A13141" s="6" t="s">
        <v>12845</v>
      </c>
    </row>
    <row r="13142" spans="1:1">
      <c r="A13142" s="6" t="s">
        <v>12846</v>
      </c>
    </row>
    <row r="13143" spans="1:1">
      <c r="A13143" s="4" t="s">
        <v>12847</v>
      </c>
    </row>
    <row r="13144" spans="1:1">
      <c r="A13144" s="4" t="s">
        <v>12848</v>
      </c>
    </row>
    <row r="13145" spans="1:1">
      <c r="A13145" s="4" t="s">
        <v>12849</v>
      </c>
    </row>
    <row r="13146" spans="1:1">
      <c r="A13146" s="4" t="s">
        <v>12850</v>
      </c>
    </row>
    <row r="13147" spans="1:1">
      <c r="A13147" s="4" t="s">
        <v>12851</v>
      </c>
    </row>
    <row r="13148" spans="1:1">
      <c r="A13148" s="4" t="s">
        <v>12852</v>
      </c>
    </row>
    <row r="13149" spans="1:1">
      <c r="A13149" s="4" t="s">
        <v>5761</v>
      </c>
    </row>
    <row r="13150" spans="1:1">
      <c r="A13150" s="4" t="s">
        <v>6517</v>
      </c>
    </row>
    <row r="13151" spans="1:1">
      <c r="A13151" s="4" t="s">
        <v>12853</v>
      </c>
    </row>
    <row r="13152" spans="1:1">
      <c r="A13152" s="4" t="s">
        <v>12854</v>
      </c>
    </row>
    <row r="13153" spans="1:1">
      <c r="A13153" s="9" t="s">
        <v>12855</v>
      </c>
    </row>
    <row r="13154" spans="1:1">
      <c r="A13154" s="9" t="s">
        <v>12856</v>
      </c>
    </row>
    <row r="13155" spans="1:1">
      <c r="A13155" s="9" t="s">
        <v>12857</v>
      </c>
    </row>
    <row r="13156" spans="1:1">
      <c r="A13156" s="9" t="s">
        <v>12858</v>
      </c>
    </row>
    <row r="13157" spans="1:1">
      <c r="A13157" s="9" t="s">
        <v>12859</v>
      </c>
    </row>
    <row r="13158" spans="1:1">
      <c r="A13158" s="9" t="s">
        <v>12860</v>
      </c>
    </row>
    <row r="13159" spans="1:1">
      <c r="A13159" s="9" t="s">
        <v>12861</v>
      </c>
    </row>
    <row r="13160" spans="1:1">
      <c r="A13160" s="9" t="s">
        <v>12862</v>
      </c>
    </row>
    <row r="13161" spans="1:1">
      <c r="A13161" s="9" t="s">
        <v>12863</v>
      </c>
    </row>
    <row r="13162" spans="1:1">
      <c r="A13162" s="9" t="s">
        <v>12864</v>
      </c>
    </row>
    <row r="13163" spans="1:1">
      <c r="A13163" s="9" t="s">
        <v>12865</v>
      </c>
    </row>
    <row r="13164" spans="1:1">
      <c r="A13164" s="9" t="s">
        <v>12866</v>
      </c>
    </row>
    <row r="13165" spans="1:1">
      <c r="A13165" s="9" t="s">
        <v>12867</v>
      </c>
    </row>
    <row r="13166" spans="1:1">
      <c r="A13166" s="9" t="s">
        <v>12868</v>
      </c>
    </row>
    <row r="13167" spans="1:1">
      <c r="A13167" s="9" t="s">
        <v>12869</v>
      </c>
    </row>
    <row r="13168" spans="1:1">
      <c r="A13168" s="9" t="s">
        <v>12870</v>
      </c>
    </row>
    <row r="13169" spans="1:1">
      <c r="A13169" s="9" t="s">
        <v>12871</v>
      </c>
    </row>
    <row r="13170" spans="1:1">
      <c r="A13170" s="9" t="s">
        <v>12872</v>
      </c>
    </row>
    <row r="13171" spans="1:1">
      <c r="A13171" s="4" t="s">
        <v>12873</v>
      </c>
    </row>
    <row r="13172" spans="1:1">
      <c r="A13172" s="4" t="s">
        <v>12874</v>
      </c>
    </row>
    <row r="13173" spans="1:1">
      <c r="A13173" s="118" t="s">
        <v>12875</v>
      </c>
    </row>
    <row r="13174" spans="1:1">
      <c r="A13174" s="118" t="s">
        <v>12876</v>
      </c>
    </row>
    <row r="13175" spans="1:1">
      <c r="A13175" s="50" t="s">
        <v>12877</v>
      </c>
    </row>
    <row r="13176" spans="1:1">
      <c r="A13176" s="118" t="s">
        <v>12878</v>
      </c>
    </row>
    <row r="13177" spans="1:1">
      <c r="A13177" s="118" t="s">
        <v>12879</v>
      </c>
    </row>
    <row r="13178" spans="1:1">
      <c r="A13178" s="118" t="s">
        <v>12880</v>
      </c>
    </row>
    <row r="13179" spans="1:1">
      <c r="A13179" s="118" t="s">
        <v>12881</v>
      </c>
    </row>
    <row r="13180" spans="1:1">
      <c r="A13180" s="118" t="s">
        <v>12882</v>
      </c>
    </row>
    <row r="13181" spans="1:1">
      <c r="A13181" s="50" t="s">
        <v>12883</v>
      </c>
    </row>
    <row r="13182" spans="1:1">
      <c r="A13182" s="6" t="s">
        <v>12884</v>
      </c>
    </row>
    <row r="13183" spans="1:1">
      <c r="A13183" s="6" t="s">
        <v>12016</v>
      </c>
    </row>
    <row r="13184" spans="1:1">
      <c r="A13184" s="6" t="s">
        <v>12018</v>
      </c>
    </row>
    <row r="13185" spans="1:1">
      <c r="A13185" s="6" t="s">
        <v>12885</v>
      </c>
    </row>
    <row r="13186" spans="1:1">
      <c r="A13186" s="6" t="s">
        <v>12886</v>
      </c>
    </row>
    <row r="13187" spans="1:1">
      <c r="A13187" s="6" t="s">
        <v>12887</v>
      </c>
    </row>
    <row r="13188" spans="1:1">
      <c r="A13188" s="6" t="s">
        <v>12888</v>
      </c>
    </row>
    <row r="13189" spans="1:1">
      <c r="A13189" s="6" t="s">
        <v>12889</v>
      </c>
    </row>
    <row r="13190" spans="1:1">
      <c r="A13190" s="6" t="s">
        <v>12890</v>
      </c>
    </row>
    <row r="13191" spans="1:1">
      <c r="A13191" s="6" t="s">
        <v>12891</v>
      </c>
    </row>
    <row r="13192" spans="1:1">
      <c r="A13192" s="6" t="s">
        <v>12892</v>
      </c>
    </row>
    <row r="13193" spans="1:1">
      <c r="A13193" s="6" t="s">
        <v>12893</v>
      </c>
    </row>
    <row r="13194" spans="1:1">
      <c r="A13194" s="6" t="s">
        <v>12894</v>
      </c>
    </row>
    <row r="13195" spans="1:1">
      <c r="A13195" s="6" t="s">
        <v>12895</v>
      </c>
    </row>
    <row r="13196" spans="1:1">
      <c r="A13196" s="4" t="s">
        <v>12896</v>
      </c>
    </row>
    <row r="13197" spans="1:1">
      <c r="A13197" s="4" t="s">
        <v>12897</v>
      </c>
    </row>
    <row r="13198" spans="1:1">
      <c r="A13198" s="4" t="s">
        <v>12898</v>
      </c>
    </row>
    <row r="13199" spans="1:1">
      <c r="A13199" s="4" t="s">
        <v>12899</v>
      </c>
    </row>
    <row r="13200" spans="1:1">
      <c r="A13200" s="4" t="s">
        <v>12900</v>
      </c>
    </row>
    <row r="13201" spans="1:1">
      <c r="A13201" s="4" t="s">
        <v>12901</v>
      </c>
    </row>
    <row r="13202" spans="1:1" ht="15.6">
      <c r="A13202" s="81" t="s">
        <v>12902</v>
      </c>
    </row>
    <row r="13203" spans="1:1" ht="15.6">
      <c r="A13203" s="99" t="s">
        <v>12903</v>
      </c>
    </row>
    <row r="13204" spans="1:1">
      <c r="A13204" s="6" t="s">
        <v>12904</v>
      </c>
    </row>
    <row r="13205" spans="1:1">
      <c r="A13205" s="6" t="s">
        <v>12905</v>
      </c>
    </row>
    <row r="13206" spans="1:1">
      <c r="A13206" s="6" t="s">
        <v>12906</v>
      </c>
    </row>
    <row r="13207" spans="1:1">
      <c r="A13207" s="6" t="s">
        <v>12907</v>
      </c>
    </row>
    <row r="13208" spans="1:1">
      <c r="A13208" s="6" t="s">
        <v>12908</v>
      </c>
    </row>
    <row r="13209" spans="1:1">
      <c r="A13209" s="6" t="s">
        <v>12909</v>
      </c>
    </row>
    <row r="13210" spans="1:1">
      <c r="A13210" s="6" t="s">
        <v>12910</v>
      </c>
    </row>
    <row r="13211" spans="1:1">
      <c r="A13211" s="6" t="s">
        <v>12911</v>
      </c>
    </row>
    <row r="13212" spans="1:1">
      <c r="A13212" s="6" t="s">
        <v>12912</v>
      </c>
    </row>
    <row r="13213" spans="1:1">
      <c r="A13213" s="6" t="s">
        <v>12913</v>
      </c>
    </row>
    <row r="13214" spans="1:1">
      <c r="A13214" s="6" t="s">
        <v>12914</v>
      </c>
    </row>
    <row r="13215" spans="1:1">
      <c r="A13215" s="6" t="s">
        <v>12915</v>
      </c>
    </row>
    <row r="13216" spans="1:1">
      <c r="A13216" s="6" t="s">
        <v>12916</v>
      </c>
    </row>
    <row r="13217" spans="1:1">
      <c r="A13217" s="6" t="s">
        <v>12917</v>
      </c>
    </row>
    <row r="13218" spans="1:1">
      <c r="A13218" s="6" t="s">
        <v>12918</v>
      </c>
    </row>
    <row r="13219" spans="1:1">
      <c r="A13219" s="6" t="s">
        <v>12919</v>
      </c>
    </row>
    <row r="13220" spans="1:1">
      <c r="A13220" s="6" t="s">
        <v>12920</v>
      </c>
    </row>
    <row r="13221" spans="1:1">
      <c r="A13221" s="6" t="s">
        <v>12921</v>
      </c>
    </row>
    <row r="13222" spans="1:1">
      <c r="A13222" s="6" t="s">
        <v>12922</v>
      </c>
    </row>
    <row r="13223" spans="1:1">
      <c r="A13223" s="6" t="s">
        <v>12923</v>
      </c>
    </row>
    <row r="13224" spans="1:1">
      <c r="A13224" s="6" t="s">
        <v>11354</v>
      </c>
    </row>
    <row r="13225" spans="1:1">
      <c r="A13225" s="6" t="s">
        <v>11355</v>
      </c>
    </row>
    <row r="13226" spans="1:1">
      <c r="A13226" s="6" t="s">
        <v>11356</v>
      </c>
    </row>
    <row r="13227" spans="1:1">
      <c r="A13227" s="6" t="s">
        <v>11357</v>
      </c>
    </row>
    <row r="13228" spans="1:1">
      <c r="A13228" s="6" t="s">
        <v>12924</v>
      </c>
    </row>
    <row r="13229" spans="1:1">
      <c r="A13229" s="6" t="s">
        <v>12925</v>
      </c>
    </row>
    <row r="13230" spans="1:1">
      <c r="A13230" s="6" t="s">
        <v>12925</v>
      </c>
    </row>
    <row r="13231" spans="1:1">
      <c r="A13231" s="6" t="s">
        <v>12926</v>
      </c>
    </row>
    <row r="13232" spans="1:1">
      <c r="A13232" s="6" t="s">
        <v>12927</v>
      </c>
    </row>
    <row r="13233" spans="1:1">
      <c r="A13233" s="6" t="s">
        <v>12927</v>
      </c>
    </row>
    <row r="13234" spans="1:1">
      <c r="A13234" s="6" t="s">
        <v>12928</v>
      </c>
    </row>
    <row r="13235" spans="1:1">
      <c r="A13235" s="6" t="s">
        <v>12929</v>
      </c>
    </row>
    <row r="13236" spans="1:1">
      <c r="A13236" s="6" t="s">
        <v>12930</v>
      </c>
    </row>
    <row r="13237" spans="1:1">
      <c r="A13237" s="6" t="s">
        <v>12931</v>
      </c>
    </row>
    <row r="13238" spans="1:1">
      <c r="A13238" s="6" t="s">
        <v>12932</v>
      </c>
    </row>
    <row r="13239" spans="1:1">
      <c r="A13239" s="6" t="s">
        <v>12933</v>
      </c>
    </row>
    <row r="13240" spans="1:1">
      <c r="A13240" s="6" t="s">
        <v>12933</v>
      </c>
    </row>
    <row r="13241" spans="1:1">
      <c r="A13241" s="6" t="s">
        <v>12934</v>
      </c>
    </row>
    <row r="13242" spans="1:1">
      <c r="A13242" s="6" t="s">
        <v>12925</v>
      </c>
    </row>
    <row r="13243" spans="1:1">
      <c r="A13243" s="6" t="s">
        <v>12925</v>
      </c>
    </row>
    <row r="13244" spans="1:1">
      <c r="A13244" s="6" t="s">
        <v>12935</v>
      </c>
    </row>
    <row r="13245" spans="1:1">
      <c r="A13245" s="6" t="s">
        <v>12936</v>
      </c>
    </row>
    <row r="13246" spans="1:1">
      <c r="A13246" s="6" t="s">
        <v>12937</v>
      </c>
    </row>
    <row r="13247" spans="1:1">
      <c r="A13247" s="124" t="s">
        <v>12938</v>
      </c>
    </row>
    <row r="13248" spans="1:1">
      <c r="A13248" s="124" t="s">
        <v>12939</v>
      </c>
    </row>
    <row r="13249" spans="1:1">
      <c r="A13249" s="4" t="s">
        <v>12940</v>
      </c>
    </row>
    <row r="13250" spans="1:1">
      <c r="A13250" s="4" t="s">
        <v>12941</v>
      </c>
    </row>
    <row r="13251" spans="1:1">
      <c r="A13251" s="4" t="s">
        <v>12942</v>
      </c>
    </row>
    <row r="13252" spans="1:1">
      <c r="A13252" s="4" t="s">
        <v>12943</v>
      </c>
    </row>
    <row r="13253" spans="1:1">
      <c r="A13253" s="4" t="s">
        <v>12944</v>
      </c>
    </row>
    <row r="13254" spans="1:1">
      <c r="A13254" s="4" t="s">
        <v>12945</v>
      </c>
    </row>
    <row r="13255" spans="1:1">
      <c r="A13255" s="4" t="s">
        <v>12946</v>
      </c>
    </row>
    <row r="13256" spans="1:1">
      <c r="A13256" s="4" t="s">
        <v>12947</v>
      </c>
    </row>
    <row r="13257" spans="1:1">
      <c r="A13257" s="4" t="s">
        <v>12948</v>
      </c>
    </row>
    <row r="13258" spans="1:1">
      <c r="A13258" s="4" t="s">
        <v>12949</v>
      </c>
    </row>
    <row r="13259" spans="1:1">
      <c r="A13259" s="4" t="s">
        <v>12950</v>
      </c>
    </row>
    <row r="13260" spans="1:1">
      <c r="A13260" s="4" t="s">
        <v>12951</v>
      </c>
    </row>
    <row r="13261" spans="1:1">
      <c r="A13261" s="4" t="s">
        <v>12952</v>
      </c>
    </row>
    <row r="13262" spans="1:1">
      <c r="A13262" s="4" t="s">
        <v>12953</v>
      </c>
    </row>
    <row r="13263" spans="1:1">
      <c r="A13263" s="4" t="s">
        <v>12954</v>
      </c>
    </row>
    <row r="13264" spans="1:1">
      <c r="A13264" s="4" t="s">
        <v>12955</v>
      </c>
    </row>
    <row r="13265" spans="1:1">
      <c r="A13265" s="4" t="s">
        <v>12956</v>
      </c>
    </row>
    <row r="13266" spans="1:1">
      <c r="A13266" s="4" t="s">
        <v>12957</v>
      </c>
    </row>
    <row r="13267" spans="1:1">
      <c r="A13267" s="4" t="s">
        <v>12958</v>
      </c>
    </row>
    <row r="13268" spans="1:1">
      <c r="A13268" s="4" t="s">
        <v>12959</v>
      </c>
    </row>
    <row r="13269" spans="1:1">
      <c r="A13269" s="4" t="s">
        <v>12960</v>
      </c>
    </row>
    <row r="13270" spans="1:1">
      <c r="A13270" s="4" t="s">
        <v>12961</v>
      </c>
    </row>
    <row r="13271" spans="1:1">
      <c r="A13271" s="4" t="s">
        <v>12962</v>
      </c>
    </row>
    <row r="13272" spans="1:1">
      <c r="A13272" s="6" t="s">
        <v>12963</v>
      </c>
    </row>
    <row r="13273" spans="1:1">
      <c r="A13273" s="6" t="s">
        <v>12964</v>
      </c>
    </row>
    <row r="13274" spans="1:1">
      <c r="A13274" s="6" t="s">
        <v>12965</v>
      </c>
    </row>
    <row r="13275" spans="1:1">
      <c r="A13275" s="6" t="s">
        <v>12966</v>
      </c>
    </row>
    <row r="13276" spans="1:1">
      <c r="A13276" s="6" t="s">
        <v>12967</v>
      </c>
    </row>
    <row r="13277" spans="1:1">
      <c r="A13277" s="6" t="s">
        <v>12968</v>
      </c>
    </row>
    <row r="13278" spans="1:1">
      <c r="A13278" s="6" t="s">
        <v>12969</v>
      </c>
    </row>
    <row r="13279" spans="1:1">
      <c r="A13279" s="6" t="s">
        <v>12970</v>
      </c>
    </row>
    <row r="13280" spans="1:1">
      <c r="A13280" s="6" t="s">
        <v>12971</v>
      </c>
    </row>
    <row r="13281" spans="1:1">
      <c r="A13281" s="6" t="s">
        <v>12972</v>
      </c>
    </row>
    <row r="13282" spans="1:1">
      <c r="A13282" s="6" t="s">
        <v>12973</v>
      </c>
    </row>
    <row r="13283" spans="1:1">
      <c r="A13283" s="6" t="s">
        <v>12974</v>
      </c>
    </row>
    <row r="13284" spans="1:1">
      <c r="A13284" s="6" t="s">
        <v>12975</v>
      </c>
    </row>
    <row r="13285" spans="1:1">
      <c r="A13285" s="6" t="s">
        <v>12976</v>
      </c>
    </row>
    <row r="13286" spans="1:1">
      <c r="A13286" s="6" t="s">
        <v>12977</v>
      </c>
    </row>
    <row r="13287" spans="1:1">
      <c r="A13287" s="6" t="s">
        <v>12978</v>
      </c>
    </row>
    <row r="13288" spans="1:1">
      <c r="A13288" s="41" t="s">
        <v>12979</v>
      </c>
    </row>
    <row r="13289" spans="1:1">
      <c r="A13289" s="41" t="s">
        <v>12980</v>
      </c>
    </row>
    <row r="13290" spans="1:1">
      <c r="A13290" s="4" t="s">
        <v>12981</v>
      </c>
    </row>
    <row r="13291" spans="1:1">
      <c r="A13291" s="4" t="s">
        <v>12982</v>
      </c>
    </row>
    <row r="13292" spans="1:1">
      <c r="A13292" s="4" t="s">
        <v>12983</v>
      </c>
    </row>
    <row r="13293" spans="1:1">
      <c r="A13293" s="4" t="s">
        <v>12984</v>
      </c>
    </row>
    <row r="13294" spans="1:1">
      <c r="A13294" s="41" t="s">
        <v>12985</v>
      </c>
    </row>
    <row r="13295" spans="1:1">
      <c r="A13295" s="10" t="s">
        <v>12986</v>
      </c>
    </row>
    <row r="13296" spans="1:1">
      <c r="A13296" s="6" t="s">
        <v>12987</v>
      </c>
    </row>
    <row r="13297" spans="1:1">
      <c r="A13297" s="6" t="s">
        <v>12988</v>
      </c>
    </row>
    <row r="13298" spans="1:1">
      <c r="A13298" s="6" t="s">
        <v>12989</v>
      </c>
    </row>
    <row r="13299" spans="1:1">
      <c r="A13299" s="6" t="s">
        <v>12990</v>
      </c>
    </row>
    <row r="13300" spans="1:1">
      <c r="A13300" s="6" t="s">
        <v>12991</v>
      </c>
    </row>
    <row r="13301" spans="1:1">
      <c r="A13301" s="6" t="s">
        <v>12992</v>
      </c>
    </row>
    <row r="13302" spans="1:1">
      <c r="A13302" s="6" t="s">
        <v>12993</v>
      </c>
    </row>
    <row r="13303" spans="1:1">
      <c r="A13303" s="6" t="s">
        <v>12994</v>
      </c>
    </row>
    <row r="13304" spans="1:1">
      <c r="A13304" s="6" t="s">
        <v>12995</v>
      </c>
    </row>
    <row r="13305" spans="1:1">
      <c r="A13305" s="6" t="s">
        <v>12996</v>
      </c>
    </row>
    <row r="13306" spans="1:1">
      <c r="A13306" s="6" t="s">
        <v>12997</v>
      </c>
    </row>
    <row r="13307" spans="1:1">
      <c r="A13307" s="6" t="s">
        <v>12998</v>
      </c>
    </row>
    <row r="13308" spans="1:1">
      <c r="A13308" s="6" t="s">
        <v>12999</v>
      </c>
    </row>
    <row r="13309" spans="1:1">
      <c r="A13309" s="6" t="s">
        <v>13000</v>
      </c>
    </row>
    <row r="13310" spans="1:1">
      <c r="A13310" s="6" t="s">
        <v>13001</v>
      </c>
    </row>
    <row r="13311" spans="1:1">
      <c r="A13311" s="6" t="s">
        <v>13002</v>
      </c>
    </row>
    <row r="13312" spans="1:1">
      <c r="A13312" s="6" t="s">
        <v>13003</v>
      </c>
    </row>
    <row r="13313" spans="1:1">
      <c r="A13313" s="6" t="s">
        <v>13004</v>
      </c>
    </row>
    <row r="13314" spans="1:1">
      <c r="A13314" s="6" t="s">
        <v>13005</v>
      </c>
    </row>
    <row r="13315" spans="1:1">
      <c r="A13315" s="6" t="s">
        <v>13006</v>
      </c>
    </row>
    <row r="13316" spans="1:1">
      <c r="A13316" s="6" t="s">
        <v>13007</v>
      </c>
    </row>
    <row r="13317" spans="1:1">
      <c r="A13317" s="6" t="s">
        <v>13008</v>
      </c>
    </row>
    <row r="13318" spans="1:1">
      <c r="A13318" s="6" t="s">
        <v>13009</v>
      </c>
    </row>
    <row r="13319" spans="1:1">
      <c r="A13319" s="6" t="s">
        <v>13010</v>
      </c>
    </row>
    <row r="13320" spans="1:1">
      <c r="A13320" s="6" t="s">
        <v>13011</v>
      </c>
    </row>
    <row r="13321" spans="1:1">
      <c r="A13321" s="6" t="s">
        <v>13012</v>
      </c>
    </row>
    <row r="13322" spans="1:1">
      <c r="A13322" s="6" t="s">
        <v>13013</v>
      </c>
    </row>
    <row r="13323" spans="1:1">
      <c r="A13323" s="6" t="s">
        <v>13014</v>
      </c>
    </row>
    <row r="13324" spans="1:1">
      <c r="A13324" s="6" t="s">
        <v>13015</v>
      </c>
    </row>
    <row r="13325" spans="1:1">
      <c r="A13325" s="4" t="s">
        <v>13016</v>
      </c>
    </row>
    <row r="13326" spans="1:1">
      <c r="A13326" s="4" t="s">
        <v>13017</v>
      </c>
    </row>
    <row r="13327" spans="1:1">
      <c r="A13327" s="4" t="s">
        <v>13018</v>
      </c>
    </row>
    <row r="13328" spans="1:1">
      <c r="A13328" s="4" t="s">
        <v>13019</v>
      </c>
    </row>
    <row r="13329" spans="1:1">
      <c r="A13329" s="4" t="s">
        <v>8024</v>
      </c>
    </row>
    <row r="13330" spans="1:1">
      <c r="A13330" s="4" t="s">
        <v>13020</v>
      </c>
    </row>
    <row r="13331" spans="1:1">
      <c r="A13331" s="4" t="s">
        <v>13021</v>
      </c>
    </row>
    <row r="13332" spans="1:1">
      <c r="A13332" s="4" t="s">
        <v>13022</v>
      </c>
    </row>
    <row r="13333" spans="1:1">
      <c r="A13333" s="4" t="s">
        <v>13023</v>
      </c>
    </row>
    <row r="13334" spans="1:1">
      <c r="A13334" s="4" t="s">
        <v>13024</v>
      </c>
    </row>
    <row r="13335" spans="1:1">
      <c r="A13335" s="4" t="s">
        <v>13025</v>
      </c>
    </row>
    <row r="13336" spans="1:1">
      <c r="A13336" s="4" t="s">
        <v>13026</v>
      </c>
    </row>
    <row r="13337" spans="1:1">
      <c r="A13337" s="4" t="s">
        <v>13027</v>
      </c>
    </row>
    <row r="13338" spans="1:1">
      <c r="A13338" s="10" t="s">
        <v>13028</v>
      </c>
    </row>
    <row r="13339" spans="1:1">
      <c r="A13339" s="10" t="s">
        <v>13029</v>
      </c>
    </row>
    <row r="13340" spans="1:1">
      <c r="A13340" s="10" t="s">
        <v>13030</v>
      </c>
    </row>
    <row r="13341" spans="1:1">
      <c r="A13341" s="10" t="s">
        <v>13031</v>
      </c>
    </row>
    <row r="13342" spans="1:1">
      <c r="A13342" s="10" t="s">
        <v>13032</v>
      </c>
    </row>
    <row r="13343" spans="1:1">
      <c r="A13343" s="10" t="s">
        <v>13033</v>
      </c>
    </row>
    <row r="13344" spans="1:1">
      <c r="A13344" s="10" t="s">
        <v>13034</v>
      </c>
    </row>
    <row r="13345" spans="1:1">
      <c r="A13345" s="6" t="s">
        <v>13035</v>
      </c>
    </row>
    <row r="13346" spans="1:1">
      <c r="A13346" s="6" t="s">
        <v>12682</v>
      </c>
    </row>
    <row r="13347" spans="1:1">
      <c r="A13347" s="6" t="s">
        <v>13036</v>
      </c>
    </row>
    <row r="13348" spans="1:1">
      <c r="A13348" s="6" t="s">
        <v>13037</v>
      </c>
    </row>
    <row r="13349" spans="1:1">
      <c r="A13349" s="6" t="s">
        <v>13038</v>
      </c>
    </row>
    <row r="13350" spans="1:1">
      <c r="A13350" s="6" t="s">
        <v>13039</v>
      </c>
    </row>
    <row r="13351" spans="1:1">
      <c r="A13351" s="6" t="s">
        <v>13040</v>
      </c>
    </row>
    <row r="13352" spans="1:1">
      <c r="A13352" s="6" t="s">
        <v>13041</v>
      </c>
    </row>
    <row r="13353" spans="1:1">
      <c r="A13353" s="6" t="s">
        <v>13042</v>
      </c>
    </row>
    <row r="13354" spans="1:1">
      <c r="A13354" s="6" t="s">
        <v>13043</v>
      </c>
    </row>
    <row r="13355" spans="1:1">
      <c r="A13355" s="6" t="s">
        <v>13044</v>
      </c>
    </row>
    <row r="13356" spans="1:1">
      <c r="A13356" s="6" t="s">
        <v>13045</v>
      </c>
    </row>
    <row r="13357" spans="1:1">
      <c r="A13357" s="6" t="s">
        <v>13046</v>
      </c>
    </row>
    <row r="13358" spans="1:1">
      <c r="A13358" s="6" t="s">
        <v>13047</v>
      </c>
    </row>
    <row r="13359" spans="1:1">
      <c r="A13359" s="6" t="s">
        <v>13048</v>
      </c>
    </row>
    <row r="13360" spans="1:1">
      <c r="A13360" s="6" t="s">
        <v>13049</v>
      </c>
    </row>
    <row r="13361" spans="1:1">
      <c r="A13361" s="6" t="s">
        <v>13050</v>
      </c>
    </row>
    <row r="13362" spans="1:1">
      <c r="A13362" s="6" t="s">
        <v>13051</v>
      </c>
    </row>
    <row r="13363" spans="1:1">
      <c r="A13363" s="6" t="s">
        <v>13052</v>
      </c>
    </row>
    <row r="13364" spans="1:1">
      <c r="A13364" s="6" t="s">
        <v>13053</v>
      </c>
    </row>
    <row r="13365" spans="1:1">
      <c r="A13365" s="6" t="s">
        <v>13054</v>
      </c>
    </row>
    <row r="13366" spans="1:1">
      <c r="A13366" s="6" t="s">
        <v>13055</v>
      </c>
    </row>
    <row r="13367" spans="1:1">
      <c r="A13367" s="6" t="s">
        <v>13056</v>
      </c>
    </row>
    <row r="13368" spans="1:1">
      <c r="A13368" s="6" t="s">
        <v>13057</v>
      </c>
    </row>
    <row r="13369" spans="1:1">
      <c r="A13369" s="6" t="s">
        <v>13058</v>
      </c>
    </row>
    <row r="13370" spans="1:1">
      <c r="A13370" s="6" t="s">
        <v>13059</v>
      </c>
    </row>
    <row r="13371" spans="1:1">
      <c r="A13371" s="6" t="s">
        <v>13060</v>
      </c>
    </row>
    <row r="13372" spans="1:1">
      <c r="A13372" s="6" t="s">
        <v>13061</v>
      </c>
    </row>
    <row r="13373" spans="1:1">
      <c r="A13373" s="6" t="s">
        <v>13062</v>
      </c>
    </row>
    <row r="13374" spans="1:1">
      <c r="A13374" s="6" t="s">
        <v>13063</v>
      </c>
    </row>
    <row r="13375" spans="1:1">
      <c r="A13375" s="6" t="s">
        <v>13064</v>
      </c>
    </row>
    <row r="13376" spans="1:1">
      <c r="A13376" s="6" t="s">
        <v>13065</v>
      </c>
    </row>
    <row r="13377" spans="1:1">
      <c r="A13377" s="6" t="s">
        <v>13066</v>
      </c>
    </row>
    <row r="13378" spans="1:1">
      <c r="A13378" s="6" t="s">
        <v>13067</v>
      </c>
    </row>
    <row r="13379" spans="1:1">
      <c r="A13379" s="6" t="s">
        <v>13068</v>
      </c>
    </row>
    <row r="13380" spans="1:1">
      <c r="A13380" s="6" t="s">
        <v>13069</v>
      </c>
    </row>
    <row r="13381" spans="1:1">
      <c r="A13381" s="6" t="s">
        <v>13070</v>
      </c>
    </row>
    <row r="13382" spans="1:1">
      <c r="A13382" s="6" t="s">
        <v>13071</v>
      </c>
    </row>
    <row r="13383" spans="1:1">
      <c r="A13383" s="6" t="s">
        <v>13072</v>
      </c>
    </row>
    <row r="13384" spans="1:1">
      <c r="A13384" s="6" t="s">
        <v>13073</v>
      </c>
    </row>
    <row r="13385" spans="1:1">
      <c r="A13385" s="6" t="s">
        <v>13074</v>
      </c>
    </row>
    <row r="13386" spans="1:1">
      <c r="A13386" s="6" t="s">
        <v>13075</v>
      </c>
    </row>
    <row r="13387" spans="1:1">
      <c r="A13387" s="6" t="s">
        <v>13076</v>
      </c>
    </row>
    <row r="13388" spans="1:1">
      <c r="A13388" s="6" t="s">
        <v>13077</v>
      </c>
    </row>
    <row r="13389" spans="1:1">
      <c r="A13389" s="108" t="s">
        <v>13078</v>
      </c>
    </row>
    <row r="13390" spans="1:1">
      <c r="A13390" s="108" t="s">
        <v>13079</v>
      </c>
    </row>
    <row r="13391" spans="1:1">
      <c r="A13391" s="9" t="s">
        <v>13080</v>
      </c>
    </row>
    <row r="13392" spans="1:1">
      <c r="A13392" s="9" t="s">
        <v>13081</v>
      </c>
    </row>
    <row r="13393" spans="1:1">
      <c r="A13393" s="9" t="s">
        <v>13082</v>
      </c>
    </row>
    <row r="13394" spans="1:1">
      <c r="A13394" s="9" t="s">
        <v>1542</v>
      </c>
    </row>
    <row r="13395" spans="1:1">
      <c r="A13395" s="9" t="s">
        <v>13083</v>
      </c>
    </row>
    <row r="13396" spans="1:1">
      <c r="A13396" s="9" t="s">
        <v>13084</v>
      </c>
    </row>
    <row r="13397" spans="1:1">
      <c r="A13397" s="9" t="s">
        <v>13085</v>
      </c>
    </row>
    <row r="13398" spans="1:1">
      <c r="A13398" s="9" t="s">
        <v>13086</v>
      </c>
    </row>
    <row r="13399" spans="1:1">
      <c r="A13399" s="9" t="s">
        <v>13087</v>
      </c>
    </row>
    <row r="13400" spans="1:1">
      <c r="A13400" s="9" t="s">
        <v>13088</v>
      </c>
    </row>
    <row r="13401" spans="1:1">
      <c r="A13401" s="9" t="s">
        <v>13089</v>
      </c>
    </row>
    <row r="13402" spans="1:1">
      <c r="A13402" s="6" t="s">
        <v>13090</v>
      </c>
    </row>
    <row r="13403" spans="1:1">
      <c r="A13403" s="6" t="s">
        <v>13091</v>
      </c>
    </row>
    <row r="13404" spans="1:1">
      <c r="A13404" s="6" t="s">
        <v>13092</v>
      </c>
    </row>
    <row r="13405" spans="1:1">
      <c r="A13405" s="6" t="s">
        <v>13093</v>
      </c>
    </row>
    <row r="13406" spans="1:1">
      <c r="A13406" s="6" t="s">
        <v>13094</v>
      </c>
    </row>
    <row r="13407" spans="1:1">
      <c r="A13407" s="6" t="s">
        <v>13095</v>
      </c>
    </row>
    <row r="13408" spans="1:1">
      <c r="A13408" s="6" t="s">
        <v>13096</v>
      </c>
    </row>
    <row r="13409" spans="1:1">
      <c r="A13409" s="6" t="s">
        <v>13097</v>
      </c>
    </row>
    <row r="13410" spans="1:1">
      <c r="A13410" s="6" t="s">
        <v>13098</v>
      </c>
    </row>
    <row r="13411" spans="1:1">
      <c r="A13411" s="6" t="s">
        <v>13099</v>
      </c>
    </row>
    <row r="13412" spans="1:1">
      <c r="A13412" s="6" t="s">
        <v>13100</v>
      </c>
    </row>
    <row r="13413" spans="1:1">
      <c r="A13413" s="6" t="s">
        <v>13101</v>
      </c>
    </row>
    <row r="13414" spans="1:1">
      <c r="A13414" s="6" t="s">
        <v>13102</v>
      </c>
    </row>
    <row r="13415" spans="1:1">
      <c r="A13415" s="6" t="s">
        <v>13103</v>
      </c>
    </row>
    <row r="13416" spans="1:1">
      <c r="A13416" s="6" t="s">
        <v>13104</v>
      </c>
    </row>
    <row r="13417" spans="1:1">
      <c r="A13417" s="6" t="s">
        <v>13105</v>
      </c>
    </row>
    <row r="13418" spans="1:1">
      <c r="A13418" s="6" t="s">
        <v>13106</v>
      </c>
    </row>
    <row r="13419" spans="1:1">
      <c r="A13419" s="6" t="s">
        <v>13107</v>
      </c>
    </row>
    <row r="13420" spans="1:1">
      <c r="A13420" s="6" t="s">
        <v>13108</v>
      </c>
    </row>
    <row r="13421" spans="1:1">
      <c r="A13421" s="6" t="s">
        <v>13109</v>
      </c>
    </row>
    <row r="13422" spans="1:1">
      <c r="A13422" s="4" t="s">
        <v>12233</v>
      </c>
    </row>
    <row r="13423" spans="1:1">
      <c r="A13423" s="4" t="s">
        <v>13110</v>
      </c>
    </row>
    <row r="13424" spans="1:1">
      <c r="A13424" s="4" t="s">
        <v>13111</v>
      </c>
    </row>
    <row r="13425" spans="1:1">
      <c r="A13425" s="4" t="s">
        <v>13112</v>
      </c>
    </row>
    <row r="13426" spans="1:1">
      <c r="A13426" s="4" t="s">
        <v>13113</v>
      </c>
    </row>
    <row r="13427" spans="1:1">
      <c r="A13427" s="4" t="s">
        <v>13114</v>
      </c>
    </row>
    <row r="13428" spans="1:1">
      <c r="A13428" s="4" t="s">
        <v>13115</v>
      </c>
    </row>
    <row r="13429" spans="1:1">
      <c r="A13429" s="4" t="s">
        <v>13116</v>
      </c>
    </row>
    <row r="13430" spans="1:1">
      <c r="A13430" s="4" t="s">
        <v>13117</v>
      </c>
    </row>
    <row r="13431" spans="1:1">
      <c r="A13431" s="4" t="s">
        <v>13118</v>
      </c>
    </row>
    <row r="13432" spans="1:1">
      <c r="A13432" s="4" t="s">
        <v>13119</v>
      </c>
    </row>
    <row r="13433" spans="1:1">
      <c r="A13433" s="4" t="s">
        <v>13120</v>
      </c>
    </row>
    <row r="13434" spans="1:1">
      <c r="A13434" s="4" t="s">
        <v>13121</v>
      </c>
    </row>
    <row r="13435" spans="1:1">
      <c r="A13435" s="4" t="s">
        <v>13122</v>
      </c>
    </row>
    <row r="13436" spans="1:1">
      <c r="A13436" s="4" t="s">
        <v>13123</v>
      </c>
    </row>
    <row r="13437" spans="1:1">
      <c r="A13437" s="6" t="s">
        <v>13124</v>
      </c>
    </row>
    <row r="13438" spans="1:1">
      <c r="A13438" s="6" t="s">
        <v>13125</v>
      </c>
    </row>
    <row r="13439" spans="1:1">
      <c r="A13439" s="6" t="s">
        <v>13126</v>
      </c>
    </row>
    <row r="13440" spans="1:1">
      <c r="A13440" s="6" t="s">
        <v>13127</v>
      </c>
    </row>
    <row r="13441" spans="1:1">
      <c r="A13441" s="6" t="s">
        <v>13128</v>
      </c>
    </row>
    <row r="13442" spans="1:1">
      <c r="A13442" s="6" t="s">
        <v>13129</v>
      </c>
    </row>
    <row r="13443" spans="1:1">
      <c r="A13443" s="6" t="s">
        <v>2850</v>
      </c>
    </row>
    <row r="13444" spans="1:1">
      <c r="A13444" s="9" t="s">
        <v>13130</v>
      </c>
    </row>
    <row r="13445" spans="1:1">
      <c r="A13445" s="9" t="s">
        <v>13131</v>
      </c>
    </row>
    <row r="13446" spans="1:1">
      <c r="A13446" s="9" t="s">
        <v>13132</v>
      </c>
    </row>
    <row r="13447" spans="1:1">
      <c r="A13447" s="9" t="s">
        <v>13133</v>
      </c>
    </row>
    <row r="13448" spans="1:1">
      <c r="A13448" s="6" t="s">
        <v>13134</v>
      </c>
    </row>
    <row r="13449" spans="1:1">
      <c r="A13449" s="6" t="s">
        <v>13135</v>
      </c>
    </row>
    <row r="13450" spans="1:1">
      <c r="A13450" s="4" t="s">
        <v>13136</v>
      </c>
    </row>
    <row r="13451" spans="1:1">
      <c r="A13451" s="4" t="s">
        <v>13137</v>
      </c>
    </row>
    <row r="13452" spans="1:1">
      <c r="A13452" s="40" t="s">
        <v>13138</v>
      </c>
    </row>
    <row r="13453" spans="1:1">
      <c r="A13453" s="4" t="s">
        <v>13139</v>
      </c>
    </row>
    <row r="13454" spans="1:1">
      <c r="A13454" s="4" t="s">
        <v>13140</v>
      </c>
    </row>
    <row r="13455" spans="1:1">
      <c r="A13455" s="4" t="s">
        <v>13141</v>
      </c>
    </row>
    <row r="13456" spans="1:1">
      <c r="A13456" s="4" t="s">
        <v>13142</v>
      </c>
    </row>
    <row r="13457" spans="1:1">
      <c r="A13457" s="4" t="s">
        <v>13143</v>
      </c>
    </row>
    <row r="13458" spans="1:1">
      <c r="A13458" s="4" t="s">
        <v>13144</v>
      </c>
    </row>
    <row r="13459" spans="1:1">
      <c r="A13459" s="4" t="s">
        <v>13145</v>
      </c>
    </row>
    <row r="13460" spans="1:1">
      <c r="A13460" s="4" t="s">
        <v>13146</v>
      </c>
    </row>
    <row r="13461" spans="1:1">
      <c r="A13461" s="4" t="s">
        <v>13147</v>
      </c>
    </row>
    <row r="13462" spans="1:1">
      <c r="A13462" s="6" t="s">
        <v>13148</v>
      </c>
    </row>
    <row r="13463" spans="1:1">
      <c r="A13463" s="6" t="s">
        <v>13149</v>
      </c>
    </row>
    <row r="13464" spans="1:1">
      <c r="A13464" s="6" t="s">
        <v>13150</v>
      </c>
    </row>
    <row r="13465" spans="1:1">
      <c r="A13465" s="6" t="s">
        <v>13151</v>
      </c>
    </row>
    <row r="13466" spans="1:1">
      <c r="A13466" s="6" t="s">
        <v>13152</v>
      </c>
    </row>
    <row r="13467" spans="1:1">
      <c r="A13467" s="6" t="s">
        <v>13153</v>
      </c>
    </row>
    <row r="13468" spans="1:1">
      <c r="A13468" s="6" t="s">
        <v>13154</v>
      </c>
    </row>
    <row r="13469" spans="1:1">
      <c r="A13469" s="6" t="s">
        <v>13155</v>
      </c>
    </row>
    <row r="13470" spans="1:1">
      <c r="A13470" s="6" t="s">
        <v>13156</v>
      </c>
    </row>
    <row r="13471" spans="1:1">
      <c r="A13471" s="6" t="s">
        <v>13157</v>
      </c>
    </row>
    <row r="13472" spans="1:1">
      <c r="A13472" s="38" t="s">
        <v>13158</v>
      </c>
    </row>
    <row r="13473" spans="1:1">
      <c r="A13473" s="10" t="s">
        <v>13159</v>
      </c>
    </row>
    <row r="13474" spans="1:1">
      <c r="A13474" s="6" t="s">
        <v>13160</v>
      </c>
    </row>
    <row r="13475" spans="1:1">
      <c r="A13475" s="6" t="s">
        <v>13161</v>
      </c>
    </row>
    <row r="13476" spans="1:1">
      <c r="A13476" s="6" t="s">
        <v>13162</v>
      </c>
    </row>
    <row r="13477" spans="1:1">
      <c r="A13477" s="6" t="s">
        <v>13163</v>
      </c>
    </row>
    <row r="13478" spans="1:1">
      <c r="A13478" s="6" t="s">
        <v>13164</v>
      </c>
    </row>
    <row r="13479" spans="1:1">
      <c r="A13479" s="6" t="s">
        <v>13165</v>
      </c>
    </row>
    <row r="13480" spans="1:1">
      <c r="A13480" s="6" t="s">
        <v>13166</v>
      </c>
    </row>
    <row r="13481" spans="1:1">
      <c r="A13481" s="6" t="s">
        <v>13167</v>
      </c>
    </row>
    <row r="13482" spans="1:1">
      <c r="A13482" s="102" t="s">
        <v>13168</v>
      </c>
    </row>
    <row r="13483" spans="1:1">
      <c r="A13483" s="125" t="s">
        <v>13169</v>
      </c>
    </row>
    <row r="13484" spans="1:1">
      <c r="A13484" s="102" t="s">
        <v>13170</v>
      </c>
    </row>
    <row r="13485" spans="1:1">
      <c r="A13485" s="102" t="s">
        <v>13171</v>
      </c>
    </row>
    <row r="13486" spans="1:1">
      <c r="A13486" s="102" t="s">
        <v>13172</v>
      </c>
    </row>
    <row r="13487" spans="1:1">
      <c r="A13487" s="102" t="s">
        <v>13173</v>
      </c>
    </row>
    <row r="13488" spans="1:1">
      <c r="A13488" s="102" t="s">
        <v>13174</v>
      </c>
    </row>
    <row r="13489" spans="1:1">
      <c r="A13489" s="102" t="s">
        <v>13175</v>
      </c>
    </row>
    <row r="13490" spans="1:1">
      <c r="A13490" s="126" t="s">
        <v>13176</v>
      </c>
    </row>
    <row r="13491" spans="1:1">
      <c r="A13491" s="6" t="s">
        <v>13177</v>
      </c>
    </row>
    <row r="13492" spans="1:1">
      <c r="A13492" s="6" t="s">
        <v>13178</v>
      </c>
    </row>
    <row r="13493" spans="1:1">
      <c r="A13493" s="6" t="s">
        <v>13179</v>
      </c>
    </row>
    <row r="13494" spans="1:1">
      <c r="A13494" s="4" t="s">
        <v>13180</v>
      </c>
    </row>
    <row r="13495" spans="1:1">
      <c r="A13495" s="4" t="s">
        <v>13181</v>
      </c>
    </row>
    <row r="13496" spans="1:1">
      <c r="A13496" s="4" t="s">
        <v>13182</v>
      </c>
    </row>
    <row r="13497" spans="1:1">
      <c r="A13497" s="4" t="s">
        <v>13183</v>
      </c>
    </row>
    <row r="13498" spans="1:1">
      <c r="A13498" s="4" t="s">
        <v>13184</v>
      </c>
    </row>
    <row r="13499" spans="1:1">
      <c r="A13499" s="4" t="s">
        <v>13185</v>
      </c>
    </row>
    <row r="13500" spans="1:1">
      <c r="A13500" s="9" t="s">
        <v>13186</v>
      </c>
    </row>
    <row r="13501" spans="1:1">
      <c r="A13501" s="9" t="s">
        <v>677</v>
      </c>
    </row>
    <row r="13502" spans="1:1">
      <c r="A13502" s="9" t="s">
        <v>13187</v>
      </c>
    </row>
    <row r="13503" spans="1:1">
      <c r="A13503" s="9" t="s">
        <v>13188</v>
      </c>
    </row>
    <row r="13504" spans="1:1">
      <c r="A13504" s="9" t="s">
        <v>13189</v>
      </c>
    </row>
    <row r="13505" spans="1:1">
      <c r="A13505" s="4" t="s">
        <v>13190</v>
      </c>
    </row>
    <row r="13506" spans="1:1">
      <c r="A13506" s="6" t="s">
        <v>13191</v>
      </c>
    </row>
    <row r="13507" spans="1:1">
      <c r="A13507" s="6" t="s">
        <v>13192</v>
      </c>
    </row>
    <row r="13508" spans="1:1">
      <c r="A13508" s="6" t="s">
        <v>13193</v>
      </c>
    </row>
    <row r="13509" spans="1:1">
      <c r="A13509" s="4" t="s">
        <v>13194</v>
      </c>
    </row>
    <row r="13510" spans="1:1">
      <c r="A13510" s="4" t="s">
        <v>13195</v>
      </c>
    </row>
    <row r="13511" spans="1:1">
      <c r="A13511" s="4" t="s">
        <v>13196</v>
      </c>
    </row>
    <row r="13512" spans="1:1">
      <c r="A13512" s="4" t="s">
        <v>13197</v>
      </c>
    </row>
    <row r="13513" spans="1:1">
      <c r="A13513" s="4" t="s">
        <v>13198</v>
      </c>
    </row>
    <row r="13514" spans="1:1">
      <c r="A13514" s="4" t="s">
        <v>13199</v>
      </c>
    </row>
    <row r="13515" spans="1:1">
      <c r="A13515" s="4" t="s">
        <v>13200</v>
      </c>
    </row>
    <row r="13516" spans="1:1">
      <c r="A13516" s="4" t="s">
        <v>13201</v>
      </c>
    </row>
    <row r="13517" spans="1:1">
      <c r="A13517" s="9" t="s">
        <v>13202</v>
      </c>
    </row>
    <row r="13518" spans="1:1">
      <c r="A13518" s="9" t="s">
        <v>13203</v>
      </c>
    </row>
    <row r="13519" spans="1:1">
      <c r="A13519" s="9" t="s">
        <v>13204</v>
      </c>
    </row>
    <row r="13520" spans="1:1">
      <c r="A13520" s="9" t="s">
        <v>13205</v>
      </c>
    </row>
    <row r="13521" spans="1:1">
      <c r="A13521" s="9" t="s">
        <v>13206</v>
      </c>
    </row>
    <row r="13522" spans="1:1">
      <c r="A13522" s="9" t="s">
        <v>13207</v>
      </c>
    </row>
    <row r="13523" spans="1:1">
      <c r="A13523" s="9" t="s">
        <v>13208</v>
      </c>
    </row>
    <row r="13524" spans="1:1">
      <c r="A13524" s="6" t="s">
        <v>13209</v>
      </c>
    </row>
    <row r="13525" spans="1:1">
      <c r="A13525" s="6" t="s">
        <v>13210</v>
      </c>
    </row>
    <row r="13526" spans="1:1">
      <c r="A13526" s="6" t="s">
        <v>13211</v>
      </c>
    </row>
    <row r="13527" spans="1:1">
      <c r="A13527" s="6" t="s">
        <v>13212</v>
      </c>
    </row>
    <row r="13528" spans="1:1">
      <c r="A13528" s="6" t="s">
        <v>13213</v>
      </c>
    </row>
    <row r="13529" spans="1:1">
      <c r="A13529" s="6" t="s">
        <v>13214</v>
      </c>
    </row>
    <row r="13530" spans="1:1">
      <c r="A13530" s="6" t="s">
        <v>13215</v>
      </c>
    </row>
    <row r="13531" spans="1:1">
      <c r="A13531" s="6" t="s">
        <v>13216</v>
      </c>
    </row>
    <row r="13532" spans="1:1">
      <c r="A13532" s="7" t="s">
        <v>13217</v>
      </c>
    </row>
    <row r="13533" spans="1:1">
      <c r="A13533" s="7" t="s">
        <v>13218</v>
      </c>
    </row>
    <row r="13534" spans="1:1">
      <c r="A13534" s="7" t="s">
        <v>13219</v>
      </c>
    </row>
    <row r="13535" spans="1:1">
      <c r="A13535" s="6" t="s">
        <v>13220</v>
      </c>
    </row>
    <row r="13536" spans="1:1">
      <c r="A13536" s="4" t="s">
        <v>13221</v>
      </c>
    </row>
    <row r="13537" spans="1:1">
      <c r="A13537" s="4" t="s">
        <v>13222</v>
      </c>
    </row>
    <row r="13538" spans="1:1">
      <c r="A13538" s="4" t="s">
        <v>13223</v>
      </c>
    </row>
    <row r="13539" spans="1:1">
      <c r="A13539" s="4" t="s">
        <v>13224</v>
      </c>
    </row>
    <row r="13540" spans="1:1">
      <c r="A13540" s="4" t="s">
        <v>13225</v>
      </c>
    </row>
    <row r="13541" spans="1:1">
      <c r="A13541" s="4" t="s">
        <v>13226</v>
      </c>
    </row>
    <row r="13542" spans="1:1">
      <c r="A13542" s="4" t="s">
        <v>13227</v>
      </c>
    </row>
    <row r="13543" spans="1:1">
      <c r="A13543" s="4" t="s">
        <v>13228</v>
      </c>
    </row>
    <row r="13544" spans="1:1">
      <c r="A13544" s="12" t="s">
        <v>13229</v>
      </c>
    </row>
    <row r="13545" spans="1:1">
      <c r="A13545" s="12" t="s">
        <v>13230</v>
      </c>
    </row>
    <row r="13546" spans="1:1">
      <c r="A13546" s="12" t="s">
        <v>13231</v>
      </c>
    </row>
    <row r="13547" spans="1:1">
      <c r="A13547" s="12" t="s">
        <v>13232</v>
      </c>
    </row>
    <row r="13548" spans="1:1">
      <c r="A13548" s="12" t="s">
        <v>13233</v>
      </c>
    </row>
    <row r="13549" spans="1:1">
      <c r="A13549" s="12" t="s">
        <v>13234</v>
      </c>
    </row>
    <row r="13550" spans="1:1">
      <c r="A13550" s="12" t="s">
        <v>13235</v>
      </c>
    </row>
    <row r="13551" spans="1:1">
      <c r="A13551" s="12" t="s">
        <v>5792</v>
      </c>
    </row>
    <row r="13552" spans="1:1">
      <c r="A13552" s="4" t="s">
        <v>13236</v>
      </c>
    </row>
    <row r="13553" spans="1:1">
      <c r="A13553" s="4" t="s">
        <v>13237</v>
      </c>
    </row>
    <row r="13554" spans="1:1">
      <c r="A13554" s="4" t="s">
        <v>13238</v>
      </c>
    </row>
    <row r="13555" spans="1:1">
      <c r="A13555" s="4" t="s">
        <v>13239</v>
      </c>
    </row>
    <row r="13556" spans="1:1">
      <c r="A13556" s="6" t="s">
        <v>13240</v>
      </c>
    </row>
    <row r="13557" spans="1:1">
      <c r="A13557" s="6" t="s">
        <v>13241</v>
      </c>
    </row>
    <row r="13558" spans="1:1">
      <c r="A13558" s="6" t="s">
        <v>13242</v>
      </c>
    </row>
    <row r="13559" spans="1:1">
      <c r="A13559" s="6" t="s">
        <v>13243</v>
      </c>
    </row>
    <row r="13560" spans="1:1">
      <c r="A13560" s="6" t="s">
        <v>13244</v>
      </c>
    </row>
    <row r="13561" spans="1:1">
      <c r="A13561" s="6" t="s">
        <v>13245</v>
      </c>
    </row>
    <row r="13562" spans="1:1">
      <c r="A13562" s="6" t="s">
        <v>13246</v>
      </c>
    </row>
    <row r="13563" spans="1:1">
      <c r="A13563" s="6" t="s">
        <v>13247</v>
      </c>
    </row>
    <row r="13564" spans="1:1">
      <c r="A13564" s="6" t="s">
        <v>13248</v>
      </c>
    </row>
    <row r="13565" spans="1:1">
      <c r="A13565" s="9" t="s">
        <v>13249</v>
      </c>
    </row>
    <row r="13566" spans="1:1">
      <c r="A13566" s="4" t="s">
        <v>13250</v>
      </c>
    </row>
    <row r="13567" spans="1:1">
      <c r="A13567" s="4" t="s">
        <v>13251</v>
      </c>
    </row>
    <row r="13568" spans="1:1">
      <c r="A13568" s="4" t="s">
        <v>13252</v>
      </c>
    </row>
    <row r="13569" spans="1:1">
      <c r="A13569" s="6" t="s">
        <v>13253</v>
      </c>
    </row>
    <row r="13570" spans="1:1">
      <c r="A13570" s="6" t="s">
        <v>13254</v>
      </c>
    </row>
    <row r="13571" spans="1:1">
      <c r="A13571" s="6" t="s">
        <v>13255</v>
      </c>
    </row>
    <row r="13572" spans="1:1">
      <c r="A13572" s="6" t="s">
        <v>13256</v>
      </c>
    </row>
    <row r="13573" spans="1:1">
      <c r="A13573" s="6" t="s">
        <v>13257</v>
      </c>
    </row>
    <row r="13574" spans="1:1">
      <c r="A13574" s="6" t="s">
        <v>13258</v>
      </c>
    </row>
    <row r="13575" spans="1:1">
      <c r="A13575" s="6" t="s">
        <v>13259</v>
      </c>
    </row>
    <row r="13576" spans="1:1">
      <c r="A13576" s="4" t="s">
        <v>13260</v>
      </c>
    </row>
    <row r="13577" spans="1:1">
      <c r="A13577" s="4" t="s">
        <v>13261</v>
      </c>
    </row>
    <row r="13578" spans="1:1">
      <c r="A13578" s="4" t="s">
        <v>13262</v>
      </c>
    </row>
    <row r="13579" spans="1:1">
      <c r="A13579" s="4" t="s">
        <v>13263</v>
      </c>
    </row>
    <row r="13580" spans="1:1">
      <c r="A13580" s="4" t="s">
        <v>13264</v>
      </c>
    </row>
    <row r="13581" spans="1:1">
      <c r="A13581" s="4" t="s">
        <v>13265</v>
      </c>
    </row>
    <row r="13582" spans="1:1">
      <c r="A13582" s="4" t="s">
        <v>13266</v>
      </c>
    </row>
    <row r="13583" spans="1:1">
      <c r="A13583" s="4" t="s">
        <v>13267</v>
      </c>
    </row>
    <row r="13584" spans="1:1">
      <c r="A13584" s="4" t="s">
        <v>13268</v>
      </c>
    </row>
    <row r="13585" spans="1:1">
      <c r="A13585" s="4" t="s">
        <v>13269</v>
      </c>
    </row>
    <row r="13586" spans="1:1">
      <c r="A13586" s="4" t="s">
        <v>13270</v>
      </c>
    </row>
    <row r="13587" spans="1:1">
      <c r="A13587" s="6" t="s">
        <v>13271</v>
      </c>
    </row>
    <row r="13588" spans="1:1">
      <c r="A13588" s="6" t="s">
        <v>13272</v>
      </c>
    </row>
    <row r="13589" spans="1:1">
      <c r="A13589" s="6" t="s">
        <v>13273</v>
      </c>
    </row>
    <row r="13590" spans="1:1">
      <c r="A13590" s="6" t="s">
        <v>13274</v>
      </c>
    </row>
    <row r="13591" spans="1:1">
      <c r="A13591" s="6" t="s">
        <v>13275</v>
      </c>
    </row>
    <row r="13592" spans="1:1">
      <c r="A13592" s="6" t="s">
        <v>13276</v>
      </c>
    </row>
    <row r="13593" spans="1:1">
      <c r="A13593" s="6" t="s">
        <v>13277</v>
      </c>
    </row>
    <row r="13594" spans="1:1">
      <c r="A13594" s="6" t="s">
        <v>13278</v>
      </c>
    </row>
    <row r="13595" spans="1:1">
      <c r="A13595" s="6" t="s">
        <v>13279</v>
      </c>
    </row>
  </sheetData>
  <autoFilter ref="A1:A13595" xr:uid="{00000000-0001-0000-0000-000000000000}"/>
  <dataValidations count="1">
    <dataValidation type="custom" allowBlank="1" showDropDown="1" showErrorMessage="1" sqref="A1929:A1930 A2803:A2808 A9874:A9875" xr:uid="{F51AA1F0-6298-463A-83B2-0F0D9DDB47F1}">
      <formula1>OR(NOT(ISERROR(DATEVALUE(A1929))), AND(ISNUMBER(A1929), LEFT(CELL("format", A1929))="D"))</formula1>
    </dataValidation>
  </dataValidations>
  <hyperlinks>
    <hyperlink ref="A2" r:id="rId1" location="inicio" xr:uid="{4CE834CC-E200-46DB-9177-FECC5F0D9201}"/>
    <hyperlink ref="A3" r:id="rId2" xr:uid="{302BFE88-E463-4A60-8F53-86405075B6F7}"/>
    <hyperlink ref="A4" r:id="rId3" xr:uid="{3F32B15D-6C63-4EF1-87E8-807AA10FA8E5}"/>
    <hyperlink ref="A5" r:id="rId4" xr:uid="{80B85211-1F58-498C-9341-5E088705F8C8}"/>
    <hyperlink ref="A6" r:id="rId5" xr:uid="{52081008-D469-4034-A7BE-16A45EE2C1FF}"/>
    <hyperlink ref="A7" r:id="rId6" xr:uid="{081481C5-E824-480E-8A21-C023705ECEAD}"/>
    <hyperlink ref="A8" r:id="rId7" xr:uid="{9F25389A-C692-41ED-A32D-D50266EC81A8}"/>
    <hyperlink ref="A9" r:id="rId8" xr:uid="{EBA32EAB-C7F7-4B4D-8CA5-14005F2D6C72}"/>
    <hyperlink ref="A10" r:id="rId9" location="CONTACTO" xr:uid="{C555124A-C3B1-4B45-8986-AFDECB759D6F}"/>
    <hyperlink ref="A11" r:id="rId10" xr:uid="{1572653D-6051-498A-8060-DDC903455CD3}"/>
    <hyperlink ref="A12" r:id="rId11" location="PRODUCTOS" xr:uid="{7AAA278A-5BF1-42CE-A0A3-6672DF54EE82}"/>
    <hyperlink ref="A13" r:id="rId12" xr:uid="{699BC2BF-3724-429E-8076-48FA66D66752}"/>
    <hyperlink ref="A14" r:id="rId13" location="inicio" xr:uid="{11481B81-523B-48D1-883B-960AED56CF9B}"/>
    <hyperlink ref="A15" r:id="rId14" xr:uid="{E0FA63C1-750A-48F8-9CCD-5F5B96C5F681}"/>
    <hyperlink ref="A16" r:id="rId15" location="PRODUCTOSYSERVICIOS" xr:uid="{C27C2125-17AA-4F3F-B07F-8B2DF67C2214}"/>
    <hyperlink ref="A17" r:id="rId16" xr:uid="{C0CFE6BE-5CE5-4245-8102-F17CD4C40E81}"/>
    <hyperlink ref="A18" r:id="rId17" xr:uid="{D6926A34-F607-4CC4-BF33-5DFB9776184D}"/>
    <hyperlink ref="A19" r:id="rId18" xr:uid="{32F840EB-A251-419C-A1E7-3CE2A29312EA}"/>
    <hyperlink ref="A20" r:id="rId19" xr:uid="{4D51736E-A342-4876-9793-D7D0AD546191}"/>
    <hyperlink ref="A21" r:id="rId20" xr:uid="{E22937C3-2CCD-44D5-8521-C8A5726F2AC8}"/>
    <hyperlink ref="A22" r:id="rId21" xr:uid="{045AD8BE-3E3A-484A-84D1-600B9919F0A4}"/>
    <hyperlink ref="A23" r:id="rId22" xr:uid="{509C7EEB-22E9-44B0-AC76-6C3B20C32ED6}"/>
    <hyperlink ref="A24" r:id="rId23" xr:uid="{30A1D2B4-E3A1-43AE-9140-C0014E13E166}"/>
    <hyperlink ref="A25" r:id="rId24" xr:uid="{70B76324-F9F0-4E69-8B6A-A1C389E4C377}"/>
    <hyperlink ref="A26" r:id="rId25" xr:uid="{66B4C489-1615-4584-A50A-711D7F390E98}"/>
    <hyperlink ref="A27" r:id="rId26" xr:uid="{91C817BA-8681-436E-AA91-833F0697C677}"/>
    <hyperlink ref="A28" r:id="rId27" xr:uid="{03DA13C2-5074-4798-BC40-B0A518E6B8E9}"/>
    <hyperlink ref="A29" r:id="rId28" location="inicio" xr:uid="{87F6468D-86A8-4FD6-9D2F-9AF9F4040630}"/>
    <hyperlink ref="A30" r:id="rId29" xr:uid="{CAE54DF4-000D-462B-B3BB-875D708B673A}"/>
    <hyperlink ref="A31" r:id="rId30" xr:uid="{1235EF4B-D99A-4514-9A32-44CE4DB077C4}"/>
    <hyperlink ref="A32" r:id="rId31" xr:uid="{1F12E4B3-0416-4D8A-9C25-5F7E1825BA4C}"/>
    <hyperlink ref="A33" r:id="rId32" location="servicios" xr:uid="{FC77F10C-9BAA-4B30-8EF3-4655A5795924}"/>
    <hyperlink ref="A34" r:id="rId33" location="inicio" xr:uid="{8C60AF38-55E5-4283-B019-D580452B9AE5}"/>
    <hyperlink ref="A35" r:id="rId34" xr:uid="{F617EE54-0826-4404-8A4F-030AAF74FA78}"/>
    <hyperlink ref="A36" r:id="rId35" xr:uid="{50768A58-7FB3-4C8E-A7F7-C66EF8C8856A}"/>
    <hyperlink ref="A37" r:id="rId36" xr:uid="{4AB71A7D-F5D8-4B6D-8B96-28C70DDCE67A}"/>
    <hyperlink ref="A38" r:id="rId37" xr:uid="{12B636D0-E13C-47A0-AFBF-EBF60CA12E98}"/>
    <hyperlink ref="A39" r:id="rId38" location="servicios" xr:uid="{20ED6AE9-813F-4189-BBCD-576A922FBA21}"/>
    <hyperlink ref="A40" r:id="rId39" xr:uid="{261B1CD7-547B-4601-9219-3B8791F4D9C4}"/>
    <hyperlink ref="A41" r:id="rId40" xr:uid="{E2D1BD7B-16DF-4D51-BCD5-CEEB04FBFE1B}"/>
    <hyperlink ref="A42" r:id="rId41" xr:uid="{A9329EAB-E264-47EC-A3C5-577625D23444}"/>
    <hyperlink ref="A43" r:id="rId42" location="inicio" xr:uid="{DC64A739-0220-480E-ACC0-E97861790925}"/>
    <hyperlink ref="A44" r:id="rId43" location="productos-y-servicios" xr:uid="{A3F5D09E-ED3F-401F-BEB8-2F9C8F4C34D8}"/>
    <hyperlink ref="A45" r:id="rId44" xr:uid="{8DC5792E-75C0-4FE4-B349-A8A1C3D5C5E8}"/>
    <hyperlink ref="A46" r:id="rId45" xr:uid="{6618FF56-684A-4661-A7E0-2FADA4BEDA81}"/>
    <hyperlink ref="A47" r:id="rId46" xr:uid="{E443DCC7-0B70-4AA7-9581-ADC03A6EE5D9}"/>
    <hyperlink ref="A48" r:id="rId47" xr:uid="{6DC6E99E-D511-4CB1-91A0-488F4E7B8A58}"/>
    <hyperlink ref="A49" r:id="rId48" xr:uid="{AE554EB5-209E-4FA0-A040-7CE47AD5D62A}"/>
    <hyperlink ref="A50" r:id="rId49" xr:uid="{858F3033-A058-49BD-8FF9-76D44F7F980A}"/>
    <hyperlink ref="A51" r:id="rId50" xr:uid="{367B4381-DF75-4C33-BBE4-61BB16713B49}"/>
    <hyperlink ref="A52" r:id="rId51" xr:uid="{96EBF84E-754A-45C4-9F0C-432E10E8A57A}"/>
    <hyperlink ref="A53" r:id="rId52" xr:uid="{1203B50D-523F-4416-89E9-D1392BA48F27}"/>
    <hyperlink ref="A54" r:id="rId53" xr:uid="{A63C6087-5DDA-410C-A7D3-236DA81443AF}"/>
    <hyperlink ref="A55" r:id="rId54" xr:uid="{E47E3732-DA7C-4434-BB96-6491DE1D3F9C}"/>
    <hyperlink ref="A56" r:id="rId55" xr:uid="{9A4E6DCB-573E-4AA2-9A78-F3A7C6566A8D}"/>
    <hyperlink ref="A57" r:id="rId56" xr:uid="{71692B7A-050F-4FDD-9521-BA5A04CE6118}"/>
    <hyperlink ref="A58" r:id="rId57" location="INICIO" xr:uid="{32CF7F01-4503-402A-80D5-69C921D15ACD}"/>
    <hyperlink ref="A59" r:id="rId58" xr:uid="{26CB569F-4C4C-4326-83A9-B6CE9D0D8048}"/>
    <hyperlink ref="A60" r:id="rId59" xr:uid="{2B3270BE-573B-42CF-B3FC-7092A9215F5A}"/>
    <hyperlink ref="A61" r:id="rId60" xr:uid="{5DB1C216-B5BB-4D45-B5A8-7D163CBAA641}"/>
    <hyperlink ref="A62" r:id="rId61" xr:uid="{1FBAEDD6-42DF-45FB-BF67-D5C9D6AA0C7D}"/>
    <hyperlink ref="A63" r:id="rId62" xr:uid="{265C4179-518B-48DD-B4D3-B238FD6A4F24}"/>
    <hyperlink ref="A64" r:id="rId63" location="msgtop" xr:uid="{81B3B5FA-68B7-4260-A089-6D312CEAD6D5}"/>
    <hyperlink ref="A65" r:id="rId64" xr:uid="{78556974-9F45-482A-B8EE-EBD4365B79DD}"/>
    <hyperlink ref="A66" r:id="rId65" xr:uid="{055FCC80-CC0F-4817-8703-98D67AD3DE80}"/>
    <hyperlink ref="A67" r:id="rId66" xr:uid="{8E6519F2-5BE3-4AB4-8DAA-D1909C50AE8F}"/>
    <hyperlink ref="A68" r:id="rId67" xr:uid="{3B1731BB-5705-476A-9709-5310AE8152C9}"/>
    <hyperlink ref="A69" r:id="rId68" xr:uid="{B51DC56D-511C-4786-92C2-AEA6A262C4DB}"/>
    <hyperlink ref="A70" r:id="rId69" xr:uid="{15F54E3A-7334-4754-BC3A-97981B06E7AE}"/>
    <hyperlink ref="A71" r:id="rId70" xr:uid="{899628D0-C261-4296-9C77-4DC67F211D1E}"/>
    <hyperlink ref="A72" r:id="rId71" xr:uid="{94315285-A0F6-44E2-A448-0BE54812DB30}"/>
    <hyperlink ref="A73" r:id="rId72" xr:uid="{71930D2A-1172-4D84-AD0E-65ABEFD3A0A4}"/>
    <hyperlink ref="A74" r:id="rId73" location="inicio" xr:uid="{08611D60-FF58-4B89-942C-95AA8783246E}"/>
    <hyperlink ref="A75" r:id="rId74" xr:uid="{9F1D1D73-ABE4-4D8A-88EB-F1324DDAD946}"/>
    <hyperlink ref="A76" r:id="rId75" xr:uid="{FE8DCC1A-01CF-4111-B4FE-0A0C170C5D5C}"/>
    <hyperlink ref="A77" r:id="rId76" xr:uid="{683FE5F2-FF9B-4C29-85DF-EAFFBE431819}"/>
    <hyperlink ref="A78" r:id="rId77" xr:uid="{8EEC7248-A137-4678-8B69-7D325D91A303}"/>
    <hyperlink ref="A79" r:id="rId78" xr:uid="{3093DC6C-4F16-49D6-8C85-5E0ED98749C8}"/>
    <hyperlink ref="A80" r:id="rId79" xr:uid="{EBE429DD-6025-4BE0-ACF7-AACAB08E1A15}"/>
    <hyperlink ref="A81" r:id="rId80" location="inicio" xr:uid="{06F520CB-974D-4B2F-BC5B-98BD13D638A6}"/>
    <hyperlink ref="A82" r:id="rId81" xr:uid="{1DAA2838-1486-4A53-86E1-34F279BD9BA6}"/>
    <hyperlink ref="A83" r:id="rId82" xr:uid="{3D7C7C18-A98C-4318-A276-8EE047DF9589}"/>
    <hyperlink ref="A84" r:id="rId83" location="Inicio" xr:uid="{95D87AF7-20C9-4E9F-B783-DAA5827E5120}"/>
    <hyperlink ref="A85" r:id="rId84" location="INICIO" xr:uid="{AB8908A9-C988-4F53-96AA-7C9F1C0CD536}"/>
    <hyperlink ref="A86" r:id="rId85" xr:uid="{9D1BF653-BB47-4D7A-984F-0AE6A33B35D3}"/>
    <hyperlink ref="A87" r:id="rId86" xr:uid="{1B6C0458-EDCE-4646-9E65-364D20B1BF2E}"/>
    <hyperlink ref="A88" r:id="rId87" xr:uid="{70799695-4721-42F6-92B9-9B07B61901E7}"/>
    <hyperlink ref="A89" r:id="rId88" xr:uid="{6080CB41-AFBA-415E-87ED-E26DF8483FAB}"/>
    <hyperlink ref="A90" r:id="rId89" xr:uid="{57C67C03-B7B6-4DDE-BE53-19504FFF24D2}"/>
    <hyperlink ref="A91" r:id="rId90" location="inicio" xr:uid="{AA7740C9-AE33-4E28-8559-9BA72C083893}"/>
    <hyperlink ref="A92" r:id="rId91" xr:uid="{A42E4161-BEB8-4AD6-A168-9580A3D65151}"/>
    <hyperlink ref="A93" r:id="rId92" xr:uid="{DE695B61-94D2-41C3-824E-F1FF35D8676E}"/>
    <hyperlink ref="A94" r:id="rId93" xr:uid="{4D5ADD9A-7FEE-4A04-9072-4B25EFD5A576}"/>
    <hyperlink ref="A95" r:id="rId94" xr:uid="{9EFB110C-AFF7-4EEA-942B-32EF2D84B8CE}"/>
    <hyperlink ref="A96" r:id="rId95" xr:uid="{AC521D0C-71D4-4347-BA2A-4ABCE36E0B63}"/>
    <hyperlink ref="A97" r:id="rId96" xr:uid="{D8E0B33F-C4D5-4F78-A940-7A9003D7494D}"/>
    <hyperlink ref="A98" r:id="rId97" xr:uid="{11B0EAF5-88A2-4396-910F-019615FAF02C}"/>
    <hyperlink ref="A99" r:id="rId98" xr:uid="{20EFA730-0F4B-4EEE-87F4-276D8C790DA0}"/>
    <hyperlink ref="A100" r:id="rId99" xr:uid="{827798A7-EB32-420C-A237-965347AE4992}"/>
    <hyperlink ref="A101" r:id="rId100" xr:uid="{0A858245-A693-4718-84F4-9B3D65656DB4}"/>
    <hyperlink ref="A102" r:id="rId101" xr:uid="{52D3BE46-94B9-4505-8113-EA5A1B984EF4}"/>
    <hyperlink ref="A103" r:id="rId102" location="contact_form" xr:uid="{27C929E1-A463-48A9-B23B-00395908DE26}"/>
    <hyperlink ref="A104" r:id="rId103" xr:uid="{43B63F22-54A6-437E-8A17-770A495EACD4}"/>
    <hyperlink ref="A105" r:id="rId104" xr:uid="{16DB360A-9981-4573-9BDF-7002D43C5656}"/>
    <hyperlink ref="A106" r:id="rId105" xr:uid="{C67B8930-2EBD-46B1-AFF5-9C9189257759}"/>
    <hyperlink ref="A107" r:id="rId106" location="about_us" xr:uid="{4F9C264E-277E-4A7F-959C-F844AD677E9D}"/>
    <hyperlink ref="A108" r:id="rId107" xr:uid="{BBCC9ACC-7089-4166-8877-68368F9B6575}"/>
    <hyperlink ref="A109" r:id="rId108" xr:uid="{5A4E451A-EF1A-43F2-888C-1DB9CCA0A6F4}"/>
    <hyperlink ref="A110" r:id="rId109" xr:uid="{162C462D-517E-48E1-8538-054C8EF929E3}"/>
    <hyperlink ref="A111" r:id="rId110" xr:uid="{0299771B-0F0E-4BE8-B3B8-0D8FF36D7C16}"/>
    <hyperlink ref="A112" r:id="rId111" xr:uid="{76454AD7-05BB-49EC-B737-89FE8049264C}"/>
    <hyperlink ref="A113" r:id="rId112" xr:uid="{5FC0F969-D655-4BD5-9605-F199BB278661}"/>
    <hyperlink ref="A114" r:id="rId113" xr:uid="{1DFE2A3F-7179-4D51-BD65-11C4D9022832}"/>
    <hyperlink ref="A115" r:id="rId114" xr:uid="{152A4F3B-EF21-4E9F-A9D4-6BDA908801C5}"/>
    <hyperlink ref="A116" r:id="rId115" xr:uid="{4C8F49BE-C96E-42C6-933F-01E7B27D296C}"/>
    <hyperlink ref="A117" r:id="rId116" xr:uid="{4225F90F-41A4-46B8-B530-0DE9F0B8690F}"/>
    <hyperlink ref="A118" r:id="rId117" xr:uid="{4EA9D839-BA56-4281-9C95-27955FE890CC}"/>
    <hyperlink ref="A119" r:id="rId118" xr:uid="{93AAD057-0F2B-45BA-9BDE-3704D9EA3D54}"/>
    <hyperlink ref="A120" r:id="rId119" xr:uid="{6C9DC02A-C656-415B-87C5-8CB920B260A6}"/>
    <hyperlink ref="A121" r:id="rId120" xr:uid="{EFFE201D-3582-4313-A079-E40C7860AC93}"/>
    <hyperlink ref="A122" r:id="rId121" xr:uid="{0FA89999-BA62-4B70-9693-0E06894926A5}"/>
    <hyperlink ref="A123" r:id="rId122" xr:uid="{AA0D42B2-177B-43BE-8D94-161DE56A2F08}"/>
    <hyperlink ref="A124" r:id="rId123" xr:uid="{1AC62C85-CFB6-487C-9ED0-63D2D84546D2}"/>
    <hyperlink ref="A125" r:id="rId124" xr:uid="{40EE1019-5853-4916-A4C1-53F582106812}"/>
    <hyperlink ref="A126" r:id="rId125" xr:uid="{926C0B16-6105-4043-BFB1-8754D3E491E0}"/>
    <hyperlink ref="A127" r:id="rId126" xr:uid="{52EDD700-C48F-4689-AC15-CE926C1CDE99}"/>
    <hyperlink ref="A128" r:id="rId127" xr:uid="{84E26357-B8D0-4FF7-81E6-B2C82FE3E59F}"/>
    <hyperlink ref="A129" r:id="rId128" xr:uid="{538E931D-B403-428B-9F5A-0B65787DE0F6}"/>
    <hyperlink ref="A130" r:id="rId129" xr:uid="{D974ED26-2180-4E75-B13F-24A45C2C43D0}"/>
    <hyperlink ref="A131" r:id="rId130" xr:uid="{63D3EFE9-CB79-498A-BD9A-857AEF7E676B}"/>
    <hyperlink ref="A132" r:id="rId131" xr:uid="{C7B131BF-210E-4C10-8AFE-18337C4549BD}"/>
    <hyperlink ref="A133" r:id="rId132" xr:uid="{339E594B-323C-42A1-94D7-23F6CA852900}"/>
    <hyperlink ref="A134" r:id="rId133" xr:uid="{A7AC0CC5-6F95-4FE0-BEA7-81EDEC111306}"/>
    <hyperlink ref="A135" r:id="rId134" xr:uid="{D59D538D-99D7-4703-8F94-ED98981F7821}"/>
    <hyperlink ref="A136" r:id="rId135" xr:uid="{D1A99AF1-B41F-43CF-A299-8AE2A00F7993}"/>
    <hyperlink ref="A137" r:id="rId136" xr:uid="{59D1D0ED-4A5B-4222-9337-316D6B7C5716}"/>
    <hyperlink ref="A138" r:id="rId137" xr:uid="{8229F256-671C-4A5A-92FB-136EC40C8FFA}"/>
    <hyperlink ref="A139" r:id="rId138" xr:uid="{4AB3535E-E060-4DE5-A38D-E054030200F9}"/>
    <hyperlink ref="A140" r:id="rId139" xr:uid="{055EFA4F-D94E-4CAB-ABE1-0CCCD49FE4C9}"/>
    <hyperlink ref="A141" r:id="rId140" xr:uid="{7BBDAF44-3752-4037-96FF-1CFFFD611652}"/>
    <hyperlink ref="A142" r:id="rId141" location="inicio" xr:uid="{79DEFC20-8B1C-4564-BF0A-CBD41B1572A6}"/>
    <hyperlink ref="A143" r:id="rId142" xr:uid="{DC93AEE8-43F6-4E71-A5DA-1E044E997094}"/>
    <hyperlink ref="A144" r:id="rId143" xr:uid="{B73B2205-035B-47E1-B250-7A2F6B3DB812}"/>
    <hyperlink ref="A145" r:id="rId144" xr:uid="{DD400475-4122-4C4B-A9BE-0F5CE61A9B48}"/>
    <hyperlink ref="A146" r:id="rId145" xr:uid="{9FD198C0-A9BE-40FB-8E77-8388F646EB99}"/>
    <hyperlink ref="A147" r:id="rId146" xr:uid="{62630B9D-A15E-49A0-A062-12DA0757EEE7}"/>
    <hyperlink ref="A148" r:id="rId147" xr:uid="{C14123AA-3F22-4887-84F0-61F16DBA87E5}"/>
    <hyperlink ref="A149" r:id="rId148" xr:uid="{5A87C2CC-CDC8-43EB-B0E7-BB36B18390A7}"/>
    <hyperlink ref="A150" r:id="rId149" xr:uid="{B82FAC04-F4FB-445D-B773-F141493D06F7}"/>
    <hyperlink ref="A151" r:id="rId150" xr:uid="{4B8AF5F0-0613-423B-9BD1-C208F71C3C71}"/>
    <hyperlink ref="A152" r:id="rId151" xr:uid="{69815E96-CE2E-4603-B2AB-DD0729B0E1B9}"/>
    <hyperlink ref="A153" r:id="rId152" xr:uid="{C915B092-5CA8-4C5F-824D-37C0FC7C50A8}"/>
    <hyperlink ref="A154" r:id="rId153" xr:uid="{D0792089-EAD7-40A1-98CB-D389E61D7534}"/>
    <hyperlink ref="A155" r:id="rId154" xr:uid="{A315328D-A225-4F2B-AB33-BD0DDE798DE0}"/>
    <hyperlink ref="A156" r:id="rId155" xr:uid="{CB588471-DF7E-4CED-B268-4EFD511A6731}"/>
    <hyperlink ref="A157" r:id="rId156" xr:uid="{D8F9B43B-122D-4FBC-AF8F-DEE61BE29D0B}"/>
    <hyperlink ref="A158" r:id="rId157" xr:uid="{48B49925-5D5C-4EF4-AED5-74C948EBCD52}"/>
    <hyperlink ref="A159" r:id="rId158" xr:uid="{DCE66A17-29C6-459F-A150-664AC026A8BF}"/>
    <hyperlink ref="A160" r:id="rId159" xr:uid="{CEF62AF6-E720-41C1-92B9-8A706FC1C540}"/>
    <hyperlink ref="A161" r:id="rId160" xr:uid="{A01EED3A-6828-49AB-8FA9-5576AE428FA5}"/>
    <hyperlink ref="A162" r:id="rId161" xr:uid="{01D778A4-F5A0-4D7B-BC34-B64AA21B25EA}"/>
    <hyperlink ref="A163" r:id="rId162" xr:uid="{4E3FD529-D4A0-4FF4-AD84-4E7E4367219A}"/>
    <hyperlink ref="A164" r:id="rId163" xr:uid="{9BFEA287-03EC-4D95-B816-7F96EE28A06E}"/>
    <hyperlink ref="A165" r:id="rId164" xr:uid="{9601DAE9-139C-4A27-89F8-A0A2B9622F85}"/>
    <hyperlink ref="A166" r:id="rId165" xr:uid="{45976DEB-CAE2-4041-9930-2596AA661795}"/>
    <hyperlink ref="A167" r:id="rId166" xr:uid="{6B89A6BD-3A4F-420E-9792-8D7A89B61565}"/>
    <hyperlink ref="A168" r:id="rId167" xr:uid="{288E7606-8A84-4F62-81E7-5EB29928AD55}"/>
    <hyperlink ref="A169" r:id="rId168" xr:uid="{F4C4E90E-DBAC-4B4E-B659-E35BB6A89A7A}"/>
    <hyperlink ref="A170" r:id="rId169" location="about_us" xr:uid="{F51E376A-3026-41AD-B742-E86DA1580B52}"/>
    <hyperlink ref="A171" r:id="rId170" location="INICIO" xr:uid="{D012933A-7E85-4886-A2A9-BE21448E09C9}"/>
    <hyperlink ref="A172" r:id="rId171" xr:uid="{8C819159-6A22-48A0-A8B2-A9AA4E11F98D}"/>
    <hyperlink ref="A173" r:id="rId172" xr:uid="{57D71998-A2E9-4ACA-8669-ED93638FD76A}"/>
    <hyperlink ref="A174" r:id="rId173" xr:uid="{596072F0-FC08-4ABC-AE47-0A680A6FD4A4}"/>
    <hyperlink ref="A175" r:id="rId174" location="INICIO" xr:uid="{03BFE36E-39EA-4DF9-A595-AC2C80E62CCE}"/>
    <hyperlink ref="A176" r:id="rId175" xr:uid="{222F8E8E-3E9E-4039-BB81-2805C9BAD7E9}"/>
    <hyperlink ref="A177" r:id="rId176" xr:uid="{0A873550-F9CD-4EE5-8162-796EE3CAB1FF}"/>
    <hyperlink ref="A178" r:id="rId177" xr:uid="{3074F108-B2AE-418B-BE05-0EB705CF1CFF}"/>
    <hyperlink ref="A179" r:id="rId178" xr:uid="{434B6608-F5DE-430D-8E56-4E95550AC493}"/>
    <hyperlink ref="A180" r:id="rId179" xr:uid="{E4A7E6EE-BEF8-49A3-8125-467E61DB6B91}"/>
    <hyperlink ref="A181" r:id="rId180" xr:uid="{00D7D005-09C0-4D0A-BDA8-F9A6F5DCF5F1}"/>
    <hyperlink ref="A182" r:id="rId181" xr:uid="{9E95F0DC-A066-4FEC-AA9E-30EA5AFEEB38}"/>
    <hyperlink ref="A183" r:id="rId182" xr:uid="{F2660511-17EB-4BED-8F30-C33B13FAA1BD}"/>
    <hyperlink ref="A184" r:id="rId183" xr:uid="{90C65630-C8B4-48B7-AE1B-71542D1F61F9}"/>
    <hyperlink ref="A185" r:id="rId184" xr:uid="{C316BC83-6793-4212-8C35-88E0E580BDCC}"/>
    <hyperlink ref="A186" r:id="rId185" xr:uid="{A0D7DEED-E508-462A-B717-A1594687AD93}"/>
    <hyperlink ref="A187" r:id="rId186" xr:uid="{BF4EE906-5E9B-40F0-92B2-866D233BDFB8}"/>
    <hyperlink ref="A188" r:id="rId187" xr:uid="{D0C44818-5A26-49F6-AA80-3A152EC0A181}"/>
    <hyperlink ref="A189" r:id="rId188" xr:uid="{B3EA9291-02DD-432C-81A8-3EB64A39CF46}"/>
    <hyperlink ref="A190" r:id="rId189" xr:uid="{FC1336D5-0C10-41A0-ABEF-E927FEC2D989}"/>
    <hyperlink ref="A191" r:id="rId190" xr:uid="{DF9D5383-4754-4F35-B148-1684E83BEFF2}"/>
    <hyperlink ref="A192" r:id="rId191" xr:uid="{68FC8306-1D36-4A4F-9991-EA2C4250E187}"/>
    <hyperlink ref="A193" r:id="rId192" xr:uid="{9547C6CF-BECE-4CCD-A90F-6FCC2D35AA32}"/>
    <hyperlink ref="A194" r:id="rId193" xr:uid="{F38F4426-5975-431E-9459-C37505365097}"/>
    <hyperlink ref="A195" r:id="rId194" xr:uid="{0A1004D9-2033-4998-B349-12ACF3A1020A}"/>
    <hyperlink ref="A196" r:id="rId195" xr:uid="{CA48B6E8-C34C-41BD-B963-3E109D3FDBED}"/>
    <hyperlink ref="A197" r:id="rId196" xr:uid="{7472F86A-E794-43E4-BD35-826346311404}"/>
    <hyperlink ref="A198" r:id="rId197" xr:uid="{3A25C4E0-D237-4BEB-980F-BA47D6469709}"/>
    <hyperlink ref="A199" r:id="rId198" xr:uid="{4FCE9DF0-3A57-4FAD-B93C-CF03B96C3EE1}"/>
    <hyperlink ref="A200" r:id="rId199" xr:uid="{48711E0D-5F00-4F4F-A634-85A8423F5068}"/>
    <hyperlink ref="A201" r:id="rId200" xr:uid="{6F4CD26C-C2F4-4F25-BFAC-96B073914451}"/>
    <hyperlink ref="A202" r:id="rId201" xr:uid="{9C3C8EA2-ACE3-4B3C-9935-D81A33540D71}"/>
    <hyperlink ref="A203" r:id="rId202" xr:uid="{F1D91780-D2EA-400D-AA18-E9A4B90D3465}"/>
    <hyperlink ref="A204" r:id="rId203" location="INICIO" xr:uid="{99E812AC-29E5-4E64-8FCC-D33B349A7C5A}"/>
    <hyperlink ref="A205" r:id="rId204" xr:uid="{0A63B075-2D6B-470A-BCE8-5DBFF6B2D60A}"/>
    <hyperlink ref="A206" r:id="rId205" xr:uid="{FBDA2F2A-FA51-414B-A211-E3975B218051}"/>
    <hyperlink ref="A207" r:id="rId206" xr:uid="{96F90E90-8EBE-4C9E-8590-36469BE10533}"/>
    <hyperlink ref="A208" r:id="rId207" xr:uid="{04656653-D47E-48A2-A174-EC588934E666}"/>
    <hyperlink ref="A209" r:id="rId208" xr:uid="{F06CA4C1-CA2E-4CD9-B62A-582D790F7602}"/>
    <hyperlink ref="A210" r:id="rId209" xr:uid="{9F6F9C72-AD26-47DD-A884-D6A01D643048}"/>
    <hyperlink ref="A211" r:id="rId210" xr:uid="{423E1C15-4374-406B-8279-4D11E09AAE5E}"/>
    <hyperlink ref="A212" r:id="rId211" xr:uid="{ED1E5A51-51FB-4BD5-93A3-5DBCD9C08153}"/>
    <hyperlink ref="A213" r:id="rId212" xr:uid="{EE3D5E5E-A06A-4FB8-B1B0-2275C91F622E}"/>
    <hyperlink ref="A214" r:id="rId213" xr:uid="{DE0DF225-EE94-4568-8166-372AD75FAB8F}"/>
    <hyperlink ref="A215" r:id="rId214" xr:uid="{B545D590-F319-4526-B795-43C1449C5D23}"/>
    <hyperlink ref="A216" r:id="rId215" xr:uid="{46AE80CE-4CBC-476B-80DC-EBAF29E6FDF2}"/>
    <hyperlink ref="A217" r:id="rId216" xr:uid="{A5B304CF-CDBF-4B7C-9808-7BD20060C1B2}"/>
    <hyperlink ref="A218" r:id="rId217" xr:uid="{F23C47CD-A9FD-451C-8644-EE644EBF3A0E}"/>
    <hyperlink ref="A219" r:id="rId218" xr:uid="{BE26F75E-E97F-4454-9C27-0078B4C78780}"/>
    <hyperlink ref="A220" r:id="rId219" xr:uid="{CAF9730F-9271-4EB7-9B47-7ADB6785AB7B}"/>
    <hyperlink ref="A221" r:id="rId220" xr:uid="{3CCE0F9D-936C-44CF-9238-370E26056597}"/>
    <hyperlink ref="A222" r:id="rId221" xr:uid="{0F7DC5BA-A4DA-4EA0-874F-FBD7FEDF3AF1}"/>
    <hyperlink ref="A223" r:id="rId222" xr:uid="{2CA557C7-6BF0-4AAA-B57F-470B1BD71B84}"/>
    <hyperlink ref="A224" r:id="rId223" xr:uid="{A1E197FF-93BD-4F3F-BD62-ED2F733D2F28}"/>
    <hyperlink ref="A225" r:id="rId224" xr:uid="{1DF033F1-109B-40AA-A5B9-502881DB4176}"/>
    <hyperlink ref="A226" r:id="rId225" xr:uid="{20B5743F-C661-4C56-AF52-CE613217748C}"/>
    <hyperlink ref="A227" r:id="rId226" xr:uid="{650CE4CF-885C-477F-94CD-FC513010A083}"/>
    <hyperlink ref="A228" r:id="rId227" xr:uid="{EE4D6862-4690-4BA7-87E6-9CC36A640352}"/>
    <hyperlink ref="A229" r:id="rId228" xr:uid="{EE816533-7D52-400F-9B31-002B70FA7025}"/>
    <hyperlink ref="A230" r:id="rId229" xr:uid="{5B1207AE-2219-4B11-8A1E-E7EFD46716A5}"/>
    <hyperlink ref="A231" r:id="rId230" xr:uid="{A4730731-B649-49B2-8B86-6EB232B7FCF8}"/>
    <hyperlink ref="A232" r:id="rId231" xr:uid="{2E60038C-C26C-4EAF-A2F1-AE8FCF127C4F}"/>
    <hyperlink ref="A233" r:id="rId232" xr:uid="{A1E9D0F9-43FB-4C06-90A3-E8DDDD3FE7AB}"/>
    <hyperlink ref="A234" r:id="rId233" xr:uid="{0113E93B-EF35-4365-8B38-9B7F0347F84A}"/>
    <hyperlink ref="A235" r:id="rId234" xr:uid="{E9822037-BB9E-479C-A4BA-5921EC5BE814}"/>
    <hyperlink ref="A236" r:id="rId235" xr:uid="{B3FEB87E-E128-4CF6-9621-7391A5BE2991}"/>
    <hyperlink ref="A237" r:id="rId236" xr:uid="{E6B72200-015C-4EDD-976E-A8A30E4C29A3}"/>
    <hyperlink ref="A238" r:id="rId237" xr:uid="{17658A93-305E-47ED-A35B-B2885A44287A}"/>
    <hyperlink ref="A239" r:id="rId238" xr:uid="{7204AB5F-005B-450A-A87D-38F983BA9B2E}"/>
    <hyperlink ref="A240" r:id="rId239" xr:uid="{1506C73D-F206-4146-8B4F-E02677334D4A}"/>
    <hyperlink ref="A241" r:id="rId240" xr:uid="{D663DC8C-2B27-476E-81A2-17C1D1244CF6}"/>
    <hyperlink ref="A242" r:id="rId241" xr:uid="{6A51D656-6690-4BFE-AFED-2CD8F9172078}"/>
    <hyperlink ref="A243" r:id="rId242" xr:uid="{A74D253C-9B50-4179-BE6E-FA8112CF09BB}"/>
    <hyperlink ref="A244" r:id="rId243" xr:uid="{DD3B6AA8-F5ED-4864-91BC-535920306069}"/>
    <hyperlink ref="A245" r:id="rId244" xr:uid="{4CDFBE2E-06B3-4D42-AA77-FB2130961D67}"/>
    <hyperlink ref="A246" r:id="rId245" xr:uid="{2EF90100-FD73-4775-A78E-D67C62A40250}"/>
    <hyperlink ref="A247" r:id="rId246" xr:uid="{6F7BE1A2-0689-425C-989C-7F7D385A75A9}"/>
    <hyperlink ref="A248" r:id="rId247" xr:uid="{9E5921D5-3553-4B49-84FF-083AEAD39DF0}"/>
    <hyperlink ref="A249" r:id="rId248" xr:uid="{C18EA3D4-A798-41D4-A1F0-4616FBC60518}"/>
    <hyperlink ref="A250" r:id="rId249" xr:uid="{1509065F-C918-477C-9652-84FFC952A69B}"/>
    <hyperlink ref="A251" r:id="rId250" xr:uid="{47DA9AA2-4239-41B0-AF94-2D1136DD6703}"/>
    <hyperlink ref="A252" r:id="rId251" xr:uid="{512DE3BE-2088-4A64-87C4-36CD7670A69E}"/>
    <hyperlink ref="A253" r:id="rId252" xr:uid="{B520204C-77A0-4F2E-B5F8-0177C384A730}"/>
    <hyperlink ref="A254" r:id="rId253" xr:uid="{0417FCF8-593F-4228-875C-3D5F8C9A877B}"/>
    <hyperlink ref="A255" r:id="rId254" xr:uid="{3E912198-C0DF-43A7-9BC8-9AFD709E13E7}"/>
    <hyperlink ref="A256" r:id="rId255" xr:uid="{C6E7F2C0-0597-4458-A89D-AAAA7EB5404E}"/>
    <hyperlink ref="A257" r:id="rId256" xr:uid="{1A00DF88-138B-443B-8227-4DE0D3021E9F}"/>
    <hyperlink ref="A258" r:id="rId257" xr:uid="{49CCBFBC-D7DC-43C0-86F9-92212036D6B4}"/>
    <hyperlink ref="A259" r:id="rId258" xr:uid="{3E131965-1E56-4BD8-9C71-910D7A9184EB}"/>
    <hyperlink ref="A260" r:id="rId259" xr:uid="{DCCF4CED-710A-428E-9172-A46E17997521}"/>
    <hyperlink ref="A261" r:id="rId260" location="details" xr:uid="{996AA567-4BEF-406A-9170-78ED670303FF}"/>
    <hyperlink ref="A262" r:id="rId261" xr:uid="{2AE1EC34-CD22-4D7F-BAF5-27D4A3A0D989}"/>
    <hyperlink ref="A263" r:id="rId262" xr:uid="{577454CE-BB61-417E-ADF9-27BEC9D38D5A}"/>
    <hyperlink ref="A264" r:id="rId263" xr:uid="{4A776969-4BA2-49F1-9BC3-8EC3757803A6}"/>
    <hyperlink ref="A265" r:id="rId264" xr:uid="{56EC9372-F607-4C69-B669-D31C61928116}"/>
    <hyperlink ref="A266" r:id="rId265" xr:uid="{579D765A-71D7-430C-AAA6-D346C16B0672}"/>
    <hyperlink ref="A267" r:id="rId266" xr:uid="{C9BD29F2-C562-4F03-AF5C-8B0237653DAE}"/>
    <hyperlink ref="A268" r:id="rId267" xr:uid="{25B9D695-40C7-4221-A53C-0FF4C215A05E}"/>
    <hyperlink ref="A269" r:id="rId268" xr:uid="{302ADAA8-591A-4B8C-A580-5360DC6622F0}"/>
    <hyperlink ref="A270" r:id="rId269" xr:uid="{7FD6B922-6C31-4D93-948F-F8120069A4AD}"/>
    <hyperlink ref="A271" r:id="rId270" xr:uid="{5EEA496F-402B-4140-B169-BC075019F750}"/>
    <hyperlink ref="A272" r:id="rId271" xr:uid="{9A25552A-A830-48C8-8FF4-2A30D527EE0F}"/>
    <hyperlink ref="A273" r:id="rId272" xr:uid="{C71F08C2-38CF-47AE-8E04-8E937B87BD7F}"/>
    <hyperlink ref="A274" r:id="rId273" xr:uid="{3D65141E-0232-4FC1-91EA-20AA2567618D}"/>
    <hyperlink ref="A275" r:id="rId274" xr:uid="{843ADEF5-3C10-4217-9AD9-77BAD59B01E8}"/>
    <hyperlink ref="A276" r:id="rId275" xr:uid="{034EDB35-F558-4F51-816D-EA458DDE1917}"/>
    <hyperlink ref="A277" r:id="rId276" xr:uid="{E754A528-A1D8-43DF-A63A-27339523E31A}"/>
    <hyperlink ref="A278" r:id="rId277" xr:uid="{9B175C48-BCAF-47FE-AD00-B4C9BED6B932}"/>
    <hyperlink ref="A279" r:id="rId278" location="servicios" xr:uid="{D054E6CC-A562-4A59-A135-FAC67B2DBD7F}"/>
    <hyperlink ref="A280" r:id="rId279" xr:uid="{2D525419-5782-4636-B9CD-8880E918AEFA}"/>
    <hyperlink ref="A281" r:id="rId280" xr:uid="{E6A4BB43-527F-4DF8-A89F-878688C56F3C}"/>
    <hyperlink ref="A282" r:id="rId281" xr:uid="{D0483C33-071F-4731-8B22-A36C6976AF6A}"/>
    <hyperlink ref="A283" r:id="rId282" xr:uid="{FA1B14F2-57DD-41A3-AC65-B600BBC9A934}"/>
    <hyperlink ref="A284" r:id="rId283" xr:uid="{FF2B2F59-81EE-47F7-80AA-80DFBD0D4A38}"/>
    <hyperlink ref="A285" r:id="rId284" xr:uid="{DFB8E72C-BBF0-4E21-8265-7477BDCDAAE8}"/>
    <hyperlink ref="A286" r:id="rId285" xr:uid="{AF17BF36-24A9-4E3E-B680-4802359562B7}"/>
    <hyperlink ref="A287" r:id="rId286" xr:uid="{F53B7250-5E51-40AE-9EF9-E15995C59878}"/>
    <hyperlink ref="A288" r:id="rId287" xr:uid="{E4CB4C2A-BDD3-46F7-AB24-256820BD2BE0}"/>
    <hyperlink ref="A289" r:id="rId288" xr:uid="{D543D71A-5F21-4526-9F8D-4DEA00464A51}"/>
    <hyperlink ref="A290" r:id="rId289" xr:uid="{8010C133-385D-4D41-822E-AE3BE7100960}"/>
    <hyperlink ref="A291" r:id="rId290" xr:uid="{F7075638-3B29-45D9-A706-7EDFCC00F11D}"/>
    <hyperlink ref="A292" r:id="rId291" xr:uid="{0CD53422-444A-4B8C-BE0D-AF762AD5E4F2}"/>
    <hyperlink ref="A293" r:id="rId292" xr:uid="{247EF2B4-D8CF-4B24-831C-8E4273218231}"/>
    <hyperlink ref="A294" r:id="rId293" xr:uid="{6B2EA019-D636-4AB2-8FA8-D170A60FB851}"/>
    <hyperlink ref="A295" r:id="rId294" xr:uid="{08F178B0-4A7C-43FE-8A9B-19010196F7BC}"/>
    <hyperlink ref="A296" r:id="rId295" xr:uid="{E59E90D7-A5C6-4FE5-A524-78D6387BF616}"/>
    <hyperlink ref="A297" r:id="rId296" xr:uid="{513FA8B9-96CF-4DAE-91BC-331803052E62}"/>
    <hyperlink ref="A298" r:id="rId297" xr:uid="{0A98CFB5-E5F0-4028-ACD5-4F8438D1C11D}"/>
    <hyperlink ref="A299" r:id="rId298" xr:uid="{5D834878-DD4C-4DFA-9321-EF5F5BFA7BB2}"/>
    <hyperlink ref="A300" r:id="rId299" xr:uid="{B67E2D1E-917B-4D81-81E1-9BF4BD97D73F}"/>
    <hyperlink ref="A301" r:id="rId300" xr:uid="{D4DFD7D2-626F-48FB-AEF1-A439ABFDF1AD}"/>
    <hyperlink ref="A302" r:id="rId301" location="contacto" xr:uid="{D10EAC93-E6AC-4D27-8989-562FE20053FE}"/>
    <hyperlink ref="A303" r:id="rId302" location="SERVICIOS" xr:uid="{18A8BCBB-70E3-4FB7-91FA-2ACFC157E0E8}"/>
    <hyperlink ref="A304" r:id="rId303" xr:uid="{AC8B1714-AC56-45AA-AB32-90BCA3BBEEAD}"/>
    <hyperlink ref="A305" r:id="rId304" location="CONTACTO" xr:uid="{F8D3D242-6362-49FC-811D-A4D9453B94BC}"/>
    <hyperlink ref="A306" r:id="rId305" xr:uid="{CA48AEDD-AA23-46B8-AFE8-1601E12A27E5}"/>
    <hyperlink ref="A307" r:id="rId306" xr:uid="{6FFD2885-441F-4107-9866-7E480E1E711E}"/>
    <hyperlink ref="A308" r:id="rId307" xr:uid="{F0316122-3023-42C4-842B-09D104BC804A}"/>
    <hyperlink ref="A309" r:id="rId308" xr:uid="{DB114FDC-1D8C-4DE8-97D3-4DCB3B2A6291}"/>
    <hyperlink ref="A310" r:id="rId309" xr:uid="{A349DD0A-43FC-448E-9659-37792CFAE6F3}"/>
    <hyperlink ref="A311" r:id="rId310" location="contacto" xr:uid="{4E195C86-B29D-4934-84BA-9693AF3EB6FC}"/>
    <hyperlink ref="A312" r:id="rId311" xr:uid="{E10A9CD9-A828-459B-BF57-97F418E24456}"/>
    <hyperlink ref="A313" r:id="rId312" xr:uid="{A03E4E45-7DD5-41F9-8540-216E035F011F}"/>
    <hyperlink ref="A314" r:id="rId313" xr:uid="{4536348E-A07F-47A7-9852-07E13931FD40}"/>
    <hyperlink ref="A315" r:id="rId314" xr:uid="{59D6AC9B-C5A7-401C-8D46-F13C7A51F6C1}"/>
    <hyperlink ref="A316" r:id="rId315" xr:uid="{5C408C61-9899-45FB-8272-B7CC330A54B1}"/>
    <hyperlink ref="A317" r:id="rId316" xr:uid="{4903FD2D-59FF-47C7-89D2-23FE820258A6}"/>
    <hyperlink ref="A318" r:id="rId317" xr:uid="{05C6340D-A1B3-49F7-BC0B-FB01F6862A6C}"/>
    <hyperlink ref="A319" r:id="rId318" xr:uid="{5B7C3EC7-9511-42E3-89C5-F491A7D76CAF}"/>
    <hyperlink ref="A320" r:id="rId319" xr:uid="{812932D1-2618-43B6-B17C-DE14465538F1}"/>
    <hyperlink ref="A321" r:id="rId320" xr:uid="{692C8DF3-AD45-4AD1-B0E6-424383A32372}"/>
    <hyperlink ref="A322" r:id="rId321" xr:uid="{F5176632-3506-4B90-B19F-B51BDC2547FF}"/>
    <hyperlink ref="A323" r:id="rId322" xr:uid="{80178522-7A07-4195-9AB2-42F1DA5BE7DD}"/>
    <hyperlink ref="A324" r:id="rId323" xr:uid="{572A3EA4-316B-4F51-9A81-B2CED9584F86}"/>
    <hyperlink ref="A325" r:id="rId324" xr:uid="{E249FACD-EED9-4CA6-9A00-98757AF4A0D5}"/>
    <hyperlink ref="A326" r:id="rId325" location="informacion-general-titulo" xr:uid="{486CB09E-869E-4F35-9A9D-5670BDD6B324}"/>
    <hyperlink ref="A327" r:id="rId326" xr:uid="{4220FECF-AC16-41DD-8F49-31F7A120E5AB}"/>
    <hyperlink ref="A328" r:id="rId327" xr:uid="{4B36C01D-4452-450A-AD72-444DDDB3BB03}"/>
    <hyperlink ref="A329" r:id="rId328" xr:uid="{33A9B539-B2DB-48F1-8629-C03F39CD12C8}"/>
    <hyperlink ref="A330" r:id="rId329" xr:uid="{45B9B8C5-E674-42CA-9173-9A86B68F4457}"/>
    <hyperlink ref="A331" r:id="rId330" xr:uid="{CFA85946-4279-43F2-84B5-02720267019C}"/>
    <hyperlink ref="A332" r:id="rId331" xr:uid="{9F6CCB09-FEB8-49DE-86CA-07F594F01AF6}"/>
    <hyperlink ref="A333" r:id="rId332" xr:uid="{2F8450E8-5D54-4975-B16A-2594A0E45D21}"/>
    <hyperlink ref="A334" r:id="rId333" xr:uid="{1948B4A9-6D30-48EE-90AF-3E7FE37BE054}"/>
    <hyperlink ref="A335" r:id="rId334" xr:uid="{F95271AD-A96B-49F8-BC66-4344C63DA912}"/>
    <hyperlink ref="A336" r:id="rId335" xr:uid="{7364B322-AE19-4495-A07B-DA80602DD389}"/>
    <hyperlink ref="A337" r:id="rId336" xr:uid="{A33EB5CA-5E81-4F08-9C21-1F75B732AE52}"/>
    <hyperlink ref="A338" r:id="rId337" xr:uid="{CFEFAF5E-6E4A-4794-B269-1D38F3800113}"/>
    <hyperlink ref="A339" r:id="rId338" xr:uid="{D1AB5E57-EECD-4073-9113-68318BA9C16A}"/>
    <hyperlink ref="A340" r:id="rId339" xr:uid="{7868FE7F-7E9C-47F4-AC78-10C9E98D904C}"/>
    <hyperlink ref="A341" r:id="rId340" xr:uid="{DCC26B3D-C28C-4710-B66F-9EE9D97ED6A7}"/>
    <hyperlink ref="A342" r:id="rId341" xr:uid="{6CCB5FDD-5830-4914-881B-CE0FEA60EE0B}"/>
    <hyperlink ref="A343" r:id="rId342" xr:uid="{830A99EF-4047-478D-AEB5-9A83D2362044}"/>
    <hyperlink ref="A344" r:id="rId343" xr:uid="{B3690F2D-970C-4287-B953-AA27600A5E3C}"/>
    <hyperlink ref="A345" r:id="rId344" xr:uid="{6CC679D4-5FA9-4E3E-8E84-D773D086C83F}"/>
    <hyperlink ref="A346" r:id="rId345" xr:uid="{1F46C4F6-3433-419B-AE6B-58596F34A3DE}"/>
    <hyperlink ref="A347" r:id="rId346" xr:uid="{73676C2D-0CEF-4A53-A94B-6E72E03E2110}"/>
    <hyperlink ref="A348" r:id="rId347" xr:uid="{F73E0DD8-9EFC-4743-9B69-8271E032A79E}"/>
    <hyperlink ref="A349" r:id="rId348" xr:uid="{B91B619D-19E7-4DE6-9CBC-9C3E6D0AA655}"/>
    <hyperlink ref="A350" r:id="rId349" xr:uid="{DF949A8A-3C04-403E-81D4-118498C30F5A}"/>
    <hyperlink ref="A351" r:id="rId350" xr:uid="{41A61440-4AC1-4C1D-996C-67EF94311E0F}"/>
    <hyperlink ref="A352" r:id="rId351" xr:uid="{EC30FA73-D6E4-43BD-9A5E-0B6AB5D46EF3}"/>
    <hyperlink ref="A353" r:id="rId352" xr:uid="{1F62E9E1-F996-4DB0-B00C-485AE92E29D2}"/>
    <hyperlink ref="A354" r:id="rId353" xr:uid="{86263759-12A8-4EDB-AB66-75B29034D3C2}"/>
    <hyperlink ref="A355" r:id="rId354" xr:uid="{C0F21942-8B1D-4ACD-ABB6-F2BCE9D8764F}"/>
    <hyperlink ref="A356" r:id="rId355" xr:uid="{28A5A0FA-B42B-4B38-AD0B-E889DA4F5776}"/>
    <hyperlink ref="A357" r:id="rId356" location="inicio" xr:uid="{71885224-2231-4C7E-A306-2FB532F3A92A}"/>
    <hyperlink ref="A358" r:id="rId357" xr:uid="{690CA7D3-D344-43BE-9869-BBDAA307C4EC}"/>
    <hyperlink ref="A359" r:id="rId358" xr:uid="{390BA4F7-BE46-49C5-BFB2-C57D4B64EC39}"/>
    <hyperlink ref="A360" r:id="rId359" xr:uid="{D5773A84-80CE-41F4-B5A6-56BC396B2D3C}"/>
    <hyperlink ref="A361" r:id="rId360" xr:uid="{60AB9138-715E-41E1-B80B-6D53D5F88E54}"/>
    <hyperlink ref="A362" r:id="rId361" xr:uid="{320A36F1-84EA-409A-8B38-88BD1A0CC3A4}"/>
    <hyperlink ref="A363" r:id="rId362" xr:uid="{F6381490-E4A2-4B97-834A-4A88DE70678E}"/>
    <hyperlink ref="A364" r:id="rId363" xr:uid="{706E3C44-EC31-4DCA-9BC3-CF7E726EEBEF}"/>
    <hyperlink ref="A365" r:id="rId364" xr:uid="{27AE4DCC-A6A7-4C2D-8BCC-C904BD4B7820}"/>
    <hyperlink ref="A366" r:id="rId365" xr:uid="{3FA8DA34-C405-4857-873E-DACDFBA903E1}"/>
    <hyperlink ref="A367" r:id="rId366" xr:uid="{FD4BF517-3A5B-4977-9C6F-B3AD6CBDDE78}"/>
    <hyperlink ref="A368" r:id="rId367" xr:uid="{B45B082A-4A2F-4BEA-AB1D-BBFE89A690BC}"/>
    <hyperlink ref="A369" r:id="rId368" xr:uid="{5EEC9BA7-E5CE-4916-960F-A7FEA2DFB372}"/>
    <hyperlink ref="A370" r:id="rId369" xr:uid="{206CAAAD-0891-4758-92C7-3FC9E0FB5C9C}"/>
    <hyperlink ref="A371" r:id="rId370" xr:uid="{FE0DA1D8-70B4-4200-95B9-E3CB0B9B076F}"/>
    <hyperlink ref="A372" r:id="rId371" xr:uid="{ABA70863-D82A-4318-B53E-3B9CD6C68721}"/>
    <hyperlink ref="A373" r:id="rId372" xr:uid="{E1804A0F-AE39-4BE6-94F3-A5A9D1A4F50E}"/>
    <hyperlink ref="A374" r:id="rId373" xr:uid="{F149DF4F-EA47-4656-9D0B-E688793A72F6}"/>
    <hyperlink ref="A375" r:id="rId374" xr:uid="{BDA1806B-7AF0-449C-8BD9-3B136C616C94}"/>
    <hyperlink ref="A376" r:id="rId375" xr:uid="{D27C0899-31D5-4884-BD56-FFF7C89130CE}"/>
    <hyperlink ref="A377" r:id="rId376" location="inicio" xr:uid="{46A3BA21-440D-49FC-BAAE-20C1ECD78B6A}"/>
    <hyperlink ref="A378" r:id="rId377" xr:uid="{0712DB7F-0AB8-4E65-AEE5-68073E49FFD1}"/>
    <hyperlink ref="A379" r:id="rId378" xr:uid="{64AC0E42-6BAA-4F09-9BBE-80AEFF45E5C7}"/>
    <hyperlink ref="A380" r:id="rId379" xr:uid="{DCE341B2-F6A9-4191-AC03-9846F9109943}"/>
    <hyperlink ref="A381" r:id="rId380" xr:uid="{66CADE23-A2A3-4565-A893-DC0F1072E2C6}"/>
    <hyperlink ref="A382" r:id="rId381" xr:uid="{E6BF9020-1610-4EB4-AC42-2813FF90F7BE}"/>
    <hyperlink ref="A383" r:id="rId382" xr:uid="{970D8AE0-2A7C-4957-A46D-CE2AE661F0A6}"/>
    <hyperlink ref="A384" r:id="rId383" xr:uid="{2A4AD83F-9EA5-46DA-861E-077A158964CD}"/>
    <hyperlink ref="A385" r:id="rId384" xr:uid="{C0A6CA66-240A-43BA-8D3B-2A923D4C7A50}"/>
    <hyperlink ref="A386" r:id="rId385" xr:uid="{8411D2EA-7D35-4AB4-B477-6A9C4CCD2451}"/>
    <hyperlink ref="A387" r:id="rId386" xr:uid="{6E9EDC0C-951E-4C10-9908-415BAE6EAE14}"/>
    <hyperlink ref="A388" r:id="rId387" xr:uid="{567F9840-DBAE-4825-AC34-D658150C1419}"/>
    <hyperlink ref="A389" r:id="rId388" xr:uid="{336F1671-2B0F-4196-B458-C96380B0038B}"/>
    <hyperlink ref="A390" r:id="rId389" xr:uid="{48398A2E-F751-4C5F-B4CF-6C1AD9B7D3A3}"/>
    <hyperlink ref="A391" r:id="rId390" xr:uid="{DE71C633-8EFA-4056-A790-6B4F4EF8F695}"/>
    <hyperlink ref="A392" r:id="rId391" xr:uid="{3ED731A1-C504-49E1-AFEE-F10ECD5C7D4F}"/>
    <hyperlink ref="A393" r:id="rId392" xr:uid="{C489A2EA-3B61-4A7A-830F-E0DD7F551CC5}"/>
    <hyperlink ref="A394" r:id="rId393" xr:uid="{61333D65-9B1D-401F-B7FC-FC14258EF6EB}"/>
    <hyperlink ref="A395" r:id="rId394" xr:uid="{380A8C7E-F472-41FC-B896-713B584283BF}"/>
    <hyperlink ref="A396" r:id="rId395" xr:uid="{DF6B7FD2-DA96-488C-8E6B-3C6FC2020333}"/>
    <hyperlink ref="A397" r:id="rId396" xr:uid="{2818EB42-67E3-4406-9C3F-EF4DC1787937}"/>
    <hyperlink ref="A398" r:id="rId397" xr:uid="{FD2CFFBA-116D-4F83-825A-6AF9208D70DF}"/>
    <hyperlink ref="A399" r:id="rId398" xr:uid="{A358E299-1055-4A9C-A666-C70AF848C1B5}"/>
    <hyperlink ref="A400" r:id="rId399" xr:uid="{A0E6E1B6-1E53-475A-8E80-80ACFA0D9566}"/>
    <hyperlink ref="A401" r:id="rId400" xr:uid="{3D3A0365-DE78-4C21-AEAE-AA31A5D30A36}"/>
    <hyperlink ref="A402" r:id="rId401" xr:uid="{EC273862-94AD-4F4E-B854-34FD608E12DD}"/>
    <hyperlink ref="A403" r:id="rId402" xr:uid="{564429C8-851C-48B3-9C23-E8EE2E13F80E}"/>
    <hyperlink ref="A404" r:id="rId403" xr:uid="{A59A9C17-F575-4CFB-8993-A436ADE7CBA1}"/>
    <hyperlink ref="A405" r:id="rId404" xr:uid="{0110D294-E7DC-4AA2-9C55-31C66DBDC2D3}"/>
    <hyperlink ref="A406" r:id="rId405" xr:uid="{7368CA97-A500-40F4-9C49-0D5E9139A1DF}"/>
    <hyperlink ref="A407" r:id="rId406" xr:uid="{FF30900A-BAF7-4626-8650-AA650179CC0B}"/>
    <hyperlink ref="A408" r:id="rId407" location="about_us" xr:uid="{ACF2AFAE-7585-4FBC-86BF-690117A4EFE2}"/>
    <hyperlink ref="A409" r:id="rId408" xr:uid="{6CDF815D-8B83-4688-94A8-A7AE3BB8370C}"/>
    <hyperlink ref="A410" r:id="rId409" xr:uid="{E59C2486-F6E3-4DED-808A-2B451743546B}"/>
    <hyperlink ref="A411" r:id="rId410" xr:uid="{13780742-83A6-4491-BE37-DD4F8103CCCB}"/>
    <hyperlink ref="A412" r:id="rId411" xr:uid="{A810FA0F-A047-49FD-8E3E-7595A039927C}"/>
    <hyperlink ref="A413" r:id="rId412" location="PRODUCTOSYSERVICIOS" xr:uid="{6C7D000E-C7B6-4FD2-8ED1-C9143F22289F}"/>
    <hyperlink ref="A414" r:id="rId413" xr:uid="{99A6E73C-F1FB-4EFF-8A00-0601C6C8D108}"/>
    <hyperlink ref="A415" r:id="rId414" xr:uid="{1DADDDD3-EF2B-491B-969A-C9752B6D9B53}"/>
    <hyperlink ref="A416" r:id="rId415" xr:uid="{1C8213A3-A05A-498B-ABFB-4D8BA6436E40}"/>
    <hyperlink ref="A417" r:id="rId416" xr:uid="{5577B203-B10F-487B-A260-F324677B8F38}"/>
    <hyperlink ref="A418" r:id="rId417" xr:uid="{3DB00C08-DC98-4552-A6DD-A57846C65CC8}"/>
    <hyperlink ref="A419" r:id="rId418" xr:uid="{797C4964-B4B3-4DD7-B323-66E65526C3EB}"/>
    <hyperlink ref="A420" r:id="rId419" xr:uid="{D69D9796-3D77-406E-B7C1-D011F9918024}"/>
    <hyperlink ref="A421" r:id="rId420" xr:uid="{B2E42F5C-BD35-4BF3-842A-1F338975BABA}"/>
    <hyperlink ref="A422" r:id="rId421" xr:uid="{5C463439-46B4-4874-A2E5-B7682D4CDDE7}"/>
    <hyperlink ref="A423" r:id="rId422" xr:uid="{B7D8997F-F2C1-41AD-A344-7C70BF97E23D}"/>
    <hyperlink ref="A424" r:id="rId423" xr:uid="{724A6FBD-353E-4009-8552-FC5502DB0928}"/>
    <hyperlink ref="A425" r:id="rId424" xr:uid="{03B1AD9C-9FAE-44AB-A184-02223EC50517}"/>
    <hyperlink ref="A426" r:id="rId425" xr:uid="{50176409-E7DC-4E9D-8EB0-7A346155457A}"/>
    <hyperlink ref="A427" r:id="rId426" xr:uid="{3437B511-4648-46BB-9F46-532F01CDCC4A}"/>
    <hyperlink ref="A428" r:id="rId427" xr:uid="{21306FAA-9C81-4C47-BDEF-5D7E8D4E5127}"/>
    <hyperlink ref="A429" r:id="rId428" xr:uid="{80CA5910-98F9-4A41-8B97-C2F468C382E6}"/>
    <hyperlink ref="A430" r:id="rId429" xr:uid="{2A7DDA28-2BE2-4579-9006-013DC10F3B46}"/>
    <hyperlink ref="A431" r:id="rId430" xr:uid="{14BB0121-1503-4F4E-88CF-BD48F11B3F8B}"/>
    <hyperlink ref="A432" r:id="rId431" xr:uid="{CF1EA910-4FA5-44F0-A5A5-E0DC4409DC47}"/>
    <hyperlink ref="A433" r:id="rId432" xr:uid="{D93094B5-C431-486F-B7C7-AB13497E895A}"/>
    <hyperlink ref="A434" r:id="rId433" xr:uid="{B25E5D80-29D2-4C1C-A701-F61F7B43D533}"/>
    <hyperlink ref="A435" r:id="rId434" xr:uid="{6D698AAB-D667-4E19-B20F-6E6D4BE56031}"/>
    <hyperlink ref="A436" r:id="rId435" xr:uid="{555246C2-9D86-4F66-9E6E-B134986B05B4}"/>
    <hyperlink ref="A437" r:id="rId436" xr:uid="{C37DE3EA-C60A-4624-AF3C-254AF082F4E8}"/>
    <hyperlink ref="A438" r:id="rId437" xr:uid="{63F3CD9D-E37D-4613-AB81-A3B586D4085E}"/>
    <hyperlink ref="A439" r:id="rId438" location="products" xr:uid="{8B27B5B3-2AE0-482E-A38A-EFF42DE5B075}"/>
    <hyperlink ref="A440" r:id="rId439" xr:uid="{E43AC2F6-7CA9-48B8-A067-0CD702EE2DAD}"/>
    <hyperlink ref="A441" r:id="rId440" xr:uid="{DD15B93C-C79C-4A75-92A8-5618FD776BAC}"/>
    <hyperlink ref="A442" r:id="rId441" xr:uid="{3B5AA4C6-47F3-4959-8177-DFF8FE804D94}"/>
    <hyperlink ref="A443" r:id="rId442" xr:uid="{91C2B208-1112-4649-9B89-4CD7A46E02F8}"/>
    <hyperlink ref="A444" r:id="rId443" xr:uid="{D32E6200-0D4F-4E83-972E-DBBD73139F48}"/>
    <hyperlink ref="A445" r:id="rId444" xr:uid="{955E5CC9-D7EC-4634-B124-180F612124CE}"/>
    <hyperlink ref="A446" r:id="rId445" xr:uid="{357C3739-C19F-4AAE-9F9D-FB8CECBBBC18}"/>
    <hyperlink ref="A447" r:id="rId446" xr:uid="{F57E54EF-09D6-4735-A615-DD70AD2202C9}"/>
    <hyperlink ref="A448" r:id="rId447" xr:uid="{05D2065E-36BC-4860-A0AD-473EBC3ABFE3}"/>
    <hyperlink ref="A449" r:id="rId448" xr:uid="{FF94C1FE-30A4-4E1F-B40C-4E6A36006D40}"/>
    <hyperlink ref="A450" r:id="rId449" xr:uid="{548524B3-93D6-46D3-BBC6-4866CF377685}"/>
    <hyperlink ref="A451" r:id="rId450" xr:uid="{627080A1-3703-4BDD-85D3-2DD0FA4D2168}"/>
    <hyperlink ref="A452" r:id="rId451" xr:uid="{6FA6A9F6-9DFB-4404-B45F-7448AD1989A7}"/>
    <hyperlink ref="A453" r:id="rId452" xr:uid="{C9A0EDFB-F2A9-491E-8493-41D2924D0E62}"/>
    <hyperlink ref="A454" r:id="rId453" xr:uid="{5E489FB8-56E1-4EE0-A471-550AD3F71C00}"/>
    <hyperlink ref="A455" r:id="rId454" xr:uid="{21BE1EA7-CD53-45B8-A3BE-54AAABF0BE10}"/>
    <hyperlink ref="A456" r:id="rId455" xr:uid="{91ED659E-D90F-495A-A0C7-5B5426561BF7}"/>
    <hyperlink ref="A457" r:id="rId456" xr:uid="{7FA9297F-4CFA-44E4-A5A2-6EA39A8E2976}"/>
    <hyperlink ref="A458" r:id="rId457" xr:uid="{D04D1192-0496-4554-A254-8B89CB04CC36}"/>
    <hyperlink ref="A459" r:id="rId458" xr:uid="{4F19B256-1489-444A-B1F9-16CEB58313E7}"/>
    <hyperlink ref="A460" r:id="rId459" xr:uid="{FDD5EAE1-E028-49EF-87DF-5E9819A10AE6}"/>
    <hyperlink ref="A461" r:id="rId460" xr:uid="{9D0C700A-EE02-4896-8205-A0E14D062CC2}"/>
    <hyperlink ref="A462" r:id="rId461" xr:uid="{A4E1AEB8-B86D-4F84-89E1-AA1C8AABC51F}"/>
    <hyperlink ref="A463" r:id="rId462" xr:uid="{9EB897D8-774F-473E-AEDE-7BC99BDC5069}"/>
    <hyperlink ref="A464" r:id="rId463" xr:uid="{BA52E37A-94CE-421D-86C6-B4A8C308134E}"/>
    <hyperlink ref="A465" r:id="rId464" xr:uid="{731B9B13-84EB-4FEC-A0D5-E809B8031260}"/>
    <hyperlink ref="A466" r:id="rId465" xr:uid="{1F8B2210-87A1-4F8B-B790-863814FA8B7D}"/>
    <hyperlink ref="A467" r:id="rId466" xr:uid="{07ED08E2-93A5-4F31-8CA6-F09675AEDA9C}"/>
    <hyperlink ref="A468" r:id="rId467" xr:uid="{AF5341AC-3445-4E5E-B2E3-BE4AA9F6B27A}"/>
    <hyperlink ref="A469" r:id="rId468" xr:uid="{27028CD3-ACA4-4CFD-8A93-DBCE70B1B4C0}"/>
    <hyperlink ref="A470" r:id="rId469" xr:uid="{2A25DAC3-45DF-4290-A22A-550C38A6F4DD}"/>
    <hyperlink ref="A471" r:id="rId470" xr:uid="{8BCF9534-4D54-437A-9ADD-86D8C2EA445D}"/>
    <hyperlink ref="A472" r:id="rId471" location="CONTACTANOS" xr:uid="{F08DF726-6608-4F33-ACD5-D83EE8EAF250}"/>
    <hyperlink ref="A473" r:id="rId472" location="Contacto" xr:uid="{9A316EB4-AF98-4204-8B26-8E2C309D2D45}"/>
    <hyperlink ref="A474" r:id="rId473" location="contacto" xr:uid="{4EDC91CD-03B0-4E4A-8001-1F920399EAEE}"/>
    <hyperlink ref="A475" r:id="rId474" xr:uid="{7A47A5B5-5592-410B-BAE3-27EF80836357}"/>
    <hyperlink ref="A476" r:id="rId475" xr:uid="{B3AC036E-308A-473B-AFDE-B58E78C3573A}"/>
    <hyperlink ref="A477" r:id="rId476" xr:uid="{619565B6-4539-4D96-B11F-D7F33465B71A}"/>
    <hyperlink ref="A478" r:id="rId477" xr:uid="{6A4FAC12-F5C6-4898-A81E-07C29771DB5B}"/>
    <hyperlink ref="A479" r:id="rId478" xr:uid="{CDB25D79-FC09-4C3B-8C0F-21D8ABA87D8D}"/>
    <hyperlink ref="A480" r:id="rId479" xr:uid="{C1BC8EED-4B26-420D-8FC4-1D31A0F2DEC1}"/>
    <hyperlink ref="A481" r:id="rId480" xr:uid="{8ABDF6AA-C17A-40D8-B881-0CFA5079C57B}"/>
    <hyperlink ref="A482" r:id="rId481" xr:uid="{151BFBF3-EBAD-4A53-9309-92B38F060ED2}"/>
    <hyperlink ref="A483" r:id="rId482" xr:uid="{4EEB8B8D-B7E6-4501-87C7-B17DC87076E1}"/>
    <hyperlink ref="A484" r:id="rId483" xr:uid="{C82597A8-52AB-4A44-B4ED-1623D2AE16FC}"/>
    <hyperlink ref="A485" r:id="rId484" location="details" xr:uid="{B68B9ACB-1A1E-4467-BCC3-3FD3CB70EEE4}"/>
    <hyperlink ref="A486" r:id="rId485" xr:uid="{A7FAB218-C346-4417-9001-B804B427C4AD}"/>
    <hyperlink ref="A487" r:id="rId486" xr:uid="{FFA908BA-81B5-4397-96AB-3E9CD7DA2FEB}"/>
    <hyperlink ref="A488" r:id="rId487" xr:uid="{20F41A0F-9FC4-4F30-A27C-14871F1BC37F}"/>
    <hyperlink ref="A489" r:id="rId488" xr:uid="{8A162BBE-4A03-454A-A426-BEAAEF26D4A6}"/>
    <hyperlink ref="A490" r:id="rId489" xr:uid="{E01A3581-D102-45A5-A504-2B225ADEF0C6}"/>
    <hyperlink ref="A491" r:id="rId490" xr:uid="{D2812136-204D-4D0B-8BBE-099FB1E7E9A4}"/>
    <hyperlink ref="A492" r:id="rId491" xr:uid="{054CBA1C-62CB-4911-B5F5-B9DE2FBA577A}"/>
    <hyperlink ref="A493" r:id="rId492" xr:uid="{DDEDB664-08F7-4CB6-9FA4-C3930FAEEDF3}"/>
    <hyperlink ref="A494" r:id="rId493" xr:uid="{646CA768-B938-413E-B4F5-F5D13E42CD1B}"/>
    <hyperlink ref="A495" r:id="rId494" xr:uid="{FEC4BC62-892B-44A0-A019-539A68B5D5A2}"/>
    <hyperlink ref="A496" r:id="rId495" xr:uid="{0A716740-B6A6-4874-96E9-8035C32CE3BC}"/>
    <hyperlink ref="A497" r:id="rId496" xr:uid="{333BAB32-8A2E-4FF2-A544-98FBFF41BC38}"/>
    <hyperlink ref="A498" r:id="rId497" xr:uid="{09925AF1-2632-468E-9D23-8A2A37C6BEA8}"/>
    <hyperlink ref="A499" r:id="rId498" xr:uid="{8811C1AD-4476-4069-81DA-9BF9AF4C6C63}"/>
    <hyperlink ref="A500" r:id="rId499" xr:uid="{E4EB0612-A92D-4576-9DB4-E2B81C0C3E90}"/>
    <hyperlink ref="A501" r:id="rId500" xr:uid="{DF935C27-9A4B-4A6F-82CA-BA33495E06CD}"/>
    <hyperlink ref="A502" r:id="rId501" xr:uid="{2378014B-A242-4C62-AF32-10E51CA188EF}"/>
    <hyperlink ref="A503" r:id="rId502" xr:uid="{A166279A-DE6C-4990-814A-70D23219BD04}"/>
    <hyperlink ref="A504" r:id="rId503" xr:uid="{6A99B2DA-4494-43FA-AD0F-DF2307E2324D}"/>
    <hyperlink ref="A505" r:id="rId504" xr:uid="{4630E579-1096-4405-9611-8CD9DD068FE3}"/>
    <hyperlink ref="A506" r:id="rId505" xr:uid="{F0D081AF-C331-4E6C-B9D3-055FD99AF387}"/>
    <hyperlink ref="A507" r:id="rId506" xr:uid="{5A2FF984-24C0-45D5-B1BB-ACD63F858E08}"/>
    <hyperlink ref="A508" r:id="rId507" xr:uid="{1E86F8AA-DFB8-41E1-9F7B-8AF789BBB527}"/>
    <hyperlink ref="A509" r:id="rId508" xr:uid="{E3F47E0E-5608-413D-B1EA-A633CAAC0EEB}"/>
    <hyperlink ref="A510" r:id="rId509" xr:uid="{6FB8D507-733B-458B-9383-2F89D26F258E}"/>
    <hyperlink ref="A511" r:id="rId510" xr:uid="{04B3F06C-809D-4E00-9FC8-120472E5DF54}"/>
    <hyperlink ref="A512" r:id="rId511" xr:uid="{2691723E-75B1-462B-84FC-FFA6D54E78BC}"/>
    <hyperlink ref="A513" r:id="rId512" xr:uid="{608C3FB1-680E-4DE9-B46E-A4C2E9B4AD23}"/>
    <hyperlink ref="A514" r:id="rId513" xr:uid="{69E2AD9A-3697-4D4C-9B37-C73ADA057A03}"/>
    <hyperlink ref="A515" r:id="rId514" xr:uid="{7B395B88-7127-4788-ACDF-0384DD06EAB5}"/>
    <hyperlink ref="A516" r:id="rId515" xr:uid="{8BF32630-C088-4116-8741-2FCDD20860C5}"/>
    <hyperlink ref="A517" r:id="rId516" xr:uid="{8B9A28B0-08FA-4E4E-9F1D-CC737EA83B35}"/>
    <hyperlink ref="A518" r:id="rId517" xr:uid="{054CBB87-7707-4F5F-BD0E-17B9F15525BF}"/>
    <hyperlink ref="A519" r:id="rId518" xr:uid="{5132695B-4117-4156-A672-96C0C4940FE0}"/>
    <hyperlink ref="A520" r:id="rId519" xr:uid="{0D96A28B-2FB7-4081-8669-CE18099711A4}"/>
    <hyperlink ref="A521" r:id="rId520" xr:uid="{F575F8B1-81E1-429A-9499-DDF2D0F83AEA}"/>
    <hyperlink ref="A522" r:id="rId521" xr:uid="{8CEC76F8-952D-4694-9436-1A2212124C2E}"/>
    <hyperlink ref="A523" r:id="rId522" xr:uid="{E41838FF-7AF7-46DD-B175-A59ADCBFF76E}"/>
    <hyperlink ref="A524" r:id="rId523" xr:uid="{BD5F7531-EA6E-4639-B62F-D6549AA2EE96}"/>
    <hyperlink ref="A525" r:id="rId524" xr:uid="{0765B325-D80A-4ECC-89DE-713FD620DD1F}"/>
    <hyperlink ref="A526" r:id="rId525" xr:uid="{ED330B1C-6A0F-4223-865B-6B08119ABB83}"/>
    <hyperlink ref="A527" r:id="rId526" xr:uid="{91C03D24-114E-49A3-AF65-50306569BF29}"/>
    <hyperlink ref="A528" r:id="rId527" xr:uid="{78AA642C-406B-4139-9845-212104C1B409}"/>
    <hyperlink ref="A529" r:id="rId528" xr:uid="{B007070A-5055-4D4D-986F-1323AA46D9E8}"/>
    <hyperlink ref="A530" r:id="rId529" xr:uid="{796687B9-083B-4EF7-AE99-AA3B5EA58C64}"/>
    <hyperlink ref="A531" r:id="rId530" xr:uid="{50D54884-B042-4352-A53C-6D408CC174F4}"/>
    <hyperlink ref="A532" r:id="rId531" xr:uid="{D4C0C013-DCC5-4B05-91DC-3CCB797E9D9A}"/>
    <hyperlink ref="A533" r:id="rId532" xr:uid="{0AACFF42-1D3E-4EFF-9C3E-E0F818EFDC52}"/>
    <hyperlink ref="A534" r:id="rId533" xr:uid="{754B5928-DE8E-4BFA-AD9F-7991DD9F6DEB}"/>
    <hyperlink ref="A535" r:id="rId534" xr:uid="{2A1A2F8E-7B2F-49FA-9013-534C328C686C}"/>
    <hyperlink ref="A536" r:id="rId535" xr:uid="{DBF1EE7A-7484-4A5C-874E-C65181ABE4A2}"/>
    <hyperlink ref="A537" r:id="rId536" xr:uid="{AA1FE0FC-BA61-456A-B4ED-F60197E11D2A}"/>
    <hyperlink ref="A538" r:id="rId537" xr:uid="{D1931D7E-28D4-4CCE-9215-6C0AAFD4609D}"/>
    <hyperlink ref="A539" r:id="rId538" xr:uid="{DA4D85FB-9E61-4A3D-B029-4B206139339A}"/>
    <hyperlink ref="A540" r:id="rId539" xr:uid="{951936F0-0402-4EDD-AEBA-DCDADB8BF496}"/>
    <hyperlink ref="A541" r:id="rId540" xr:uid="{B6B64F90-B403-4BD5-B24D-0F03DFAF5F16}"/>
    <hyperlink ref="A542" r:id="rId541" xr:uid="{9136A48A-7FEA-45A2-AAA2-60710AD88ACE}"/>
    <hyperlink ref="A543" r:id="rId542" xr:uid="{F1CBC6BA-C6A6-4F69-B2C9-C17B0A3D79C7}"/>
    <hyperlink ref="A544" r:id="rId543" xr:uid="{D6009E53-0E0E-41D1-87E2-7035FE602588}"/>
    <hyperlink ref="A545" r:id="rId544" xr:uid="{6A25C960-58DE-4F09-B98E-7AAEA76DE548}"/>
    <hyperlink ref="A546" r:id="rId545" xr:uid="{8F7303FE-47DB-4B1C-9A37-FD4A0EDC8D2B}"/>
    <hyperlink ref="A547" r:id="rId546" xr:uid="{5D146218-8C8B-458D-A915-4E77636A7A3F}"/>
    <hyperlink ref="A548" r:id="rId547" xr:uid="{5A2EE628-E02A-4346-BC0D-0B32BB2B375F}"/>
    <hyperlink ref="A549" r:id="rId548" xr:uid="{8EE9D8C4-719A-48DA-921B-167CE78ABAEC}"/>
    <hyperlink ref="A550" r:id="rId549" xr:uid="{DBB31269-7822-4190-88B5-C8A7095B0B53}"/>
    <hyperlink ref="A551" r:id="rId550" xr:uid="{4AD74ACF-2F0A-4844-BA8A-4C092E70B705}"/>
    <hyperlink ref="A552" r:id="rId551" xr:uid="{005A8FE0-09C0-47B0-886F-44556434995D}"/>
    <hyperlink ref="A553" r:id="rId552" xr:uid="{9CA44C0F-A4C2-4283-B138-71955D4ED6AF}"/>
    <hyperlink ref="A554" r:id="rId553" xr:uid="{DE6BCEDC-6782-4D73-AE33-AE9094B60B63}"/>
    <hyperlink ref="A555" r:id="rId554" xr:uid="{AB08A36E-6D1D-450A-910A-10ED5DF9D508}"/>
    <hyperlink ref="A556" r:id="rId555" xr:uid="{1BCAE830-5D83-4237-AF52-33E757A982DB}"/>
    <hyperlink ref="A557" r:id="rId556" xr:uid="{206A941B-E3D1-48E4-A0E0-9D5AB9CDFBA2}"/>
    <hyperlink ref="A558" r:id="rId557" xr:uid="{65874957-79E4-482D-BBFB-31F6B201A8F9}"/>
    <hyperlink ref="A559" r:id="rId558" xr:uid="{AA5270BC-378F-476F-8BD7-7467B643CD6D}"/>
    <hyperlink ref="A560" r:id="rId559" xr:uid="{49AA6192-F6D2-4368-BFEB-3CF7D551A62C}"/>
    <hyperlink ref="A561" r:id="rId560" location="contacto" xr:uid="{575455EE-E120-44B7-8E17-119148EF7AE6}"/>
    <hyperlink ref="A562" r:id="rId561" xr:uid="{BC96DEDD-138E-42B9-931A-245B6AB39CCC}"/>
    <hyperlink ref="A563" r:id="rId562" xr:uid="{12CD2CEF-15F4-4265-82C6-4ABBA25EA42C}"/>
    <hyperlink ref="A564" r:id="rId563" xr:uid="{286F2421-A99B-44A3-AEF9-9B7824428D30}"/>
    <hyperlink ref="A565" r:id="rId564" xr:uid="{280072BF-C53D-4AC4-B111-73A7D51B59A2}"/>
    <hyperlink ref="A566" r:id="rId565" xr:uid="{4999A9B8-E238-4BD2-AADE-8E3068AC4FDD}"/>
    <hyperlink ref="A567" r:id="rId566" xr:uid="{C4F50B4A-32A7-49B3-A030-88B35C94BFE2}"/>
    <hyperlink ref="A568" r:id="rId567" xr:uid="{E8D7749D-E949-4667-B876-3F713853693F}"/>
    <hyperlink ref="A569" r:id="rId568" xr:uid="{E9E0CB25-0AE7-4093-9236-3DDEBEFA7E5E}"/>
    <hyperlink ref="A570" r:id="rId569" xr:uid="{C21E1DD1-7A17-4FFA-87A4-DFC7D0EBFA02}"/>
    <hyperlink ref="A571" r:id="rId570" xr:uid="{0E223508-3654-4469-B4F8-8BF28BF75121}"/>
    <hyperlink ref="A572" r:id="rId571" location="home" xr:uid="{6E2AF5C2-1C36-40CF-AA9A-8622AEB2BD35}"/>
    <hyperlink ref="A573" r:id="rId572" xr:uid="{E6C0D787-0DAA-49FA-8648-C4853A24398B}"/>
    <hyperlink ref="A574" r:id="rId573" xr:uid="{89E1BD8C-8B1A-49C6-B03B-857B58E8FCC2}"/>
    <hyperlink ref="A575" r:id="rId574" xr:uid="{5B076371-E653-4CFD-80E5-0465C1DCB29F}"/>
    <hyperlink ref="A576" r:id="rId575" xr:uid="{96636572-91C5-4FA0-8839-6060706CFD6E}"/>
    <hyperlink ref="A577" r:id="rId576" xr:uid="{5BE17834-9CC7-43E5-92E2-40B1A3D3E4F4}"/>
    <hyperlink ref="A578" r:id="rId577" xr:uid="{F8C2FD46-F8AF-413E-81E6-8B108A60A8FF}"/>
    <hyperlink ref="A579" r:id="rId578" xr:uid="{A5701073-0982-4E79-B2D1-0E2D0647B585}"/>
    <hyperlink ref="A580" r:id="rId579" xr:uid="{9C601C64-4527-441C-BFAA-902FB88111D1}"/>
    <hyperlink ref="A581" r:id="rId580" xr:uid="{21CA7814-109C-419C-BA1B-0D89D905985F}"/>
    <hyperlink ref="A582" r:id="rId581" xr:uid="{AB2FA956-11C8-4380-AE96-6FC3E2E4C4F8}"/>
    <hyperlink ref="A583" r:id="rId582" xr:uid="{715EAAA8-82E7-41D8-9EF6-2357D946F592}"/>
    <hyperlink ref="A584" r:id="rId583" xr:uid="{1CD51A27-C8CA-4A48-87AF-427B46165BD6}"/>
    <hyperlink ref="A585" r:id="rId584" xr:uid="{2D8A1A43-FAA7-4159-BA87-9B0AAEB3E71D}"/>
    <hyperlink ref="A586" r:id="rId585" xr:uid="{F96E76CB-BF43-4DE6-A9BB-4D469DAE6B35}"/>
    <hyperlink ref="A587" r:id="rId586" xr:uid="{70A69BA9-8AB3-4659-9706-A77EA398C7BB}"/>
    <hyperlink ref="A588" r:id="rId587" xr:uid="{FFF03343-5F09-4234-B823-6CA58CF62E29}"/>
    <hyperlink ref="A589" r:id="rId588" xr:uid="{D4FDDCF2-6EA1-4C4B-954A-849B77AA969E}"/>
    <hyperlink ref="A590" r:id="rId589" xr:uid="{4D5C1C42-3CB5-45A8-83E1-522FFED42418}"/>
    <hyperlink ref="A591" r:id="rId590" xr:uid="{88F9F7B8-25EC-4BB4-B10D-512CB42648CB}"/>
    <hyperlink ref="A592" r:id="rId591" xr:uid="{436774DF-E6E1-4B16-9E5C-0B2C7A2E4DA2}"/>
    <hyperlink ref="A593" r:id="rId592" xr:uid="{C3D531DF-1622-4456-B3A9-36EFB758F7F9}"/>
    <hyperlink ref="A594" r:id="rId593" xr:uid="{16891129-7F97-4700-8C61-57D1EC6B012B}"/>
    <hyperlink ref="A595" r:id="rId594" xr:uid="{830665F5-C9B5-4505-80A1-1E07CF6373E9}"/>
    <hyperlink ref="A596" r:id="rId595" xr:uid="{2566CBF8-F384-48FC-8299-155D4EC3075A}"/>
    <hyperlink ref="A597" r:id="rId596" xr:uid="{788D79F8-0295-485E-A5BC-F67ECD5A21BC}"/>
    <hyperlink ref="A598" r:id="rId597" xr:uid="{F097A7C9-BB2F-4C31-A20D-E3C9E1D76E76}"/>
    <hyperlink ref="A599" r:id="rId598" xr:uid="{081384DE-2589-4FB4-9DA4-FB74C905EFD6}"/>
    <hyperlink ref="A600" r:id="rId599" xr:uid="{5EE9A460-C599-4C4D-8F37-AC722E2F3FA5}"/>
    <hyperlink ref="A601" r:id="rId600" xr:uid="{A0B5BC35-2156-4FD7-97D7-CE841CDF54FD}"/>
    <hyperlink ref="A602" r:id="rId601" xr:uid="{648B4653-420B-4775-8BDE-A3C10A9203BC}"/>
    <hyperlink ref="A603" r:id="rId602" xr:uid="{B2162429-8588-4AA4-A433-E1593448A3B5}"/>
    <hyperlink ref="A604" r:id="rId603" xr:uid="{7ADB62A5-1EE1-45F2-9C41-801ACA54674D}"/>
    <hyperlink ref="A605" r:id="rId604" xr:uid="{341AEEF0-F093-4C69-B8D6-39297BC7CDCE}"/>
    <hyperlink ref="A606" r:id="rId605" xr:uid="{0FC8843C-8108-482C-B2BF-03E6B3453795}"/>
    <hyperlink ref="A607" r:id="rId606" xr:uid="{173595AC-3D69-4CBB-BE4F-009645F1B52B}"/>
    <hyperlink ref="A608" r:id="rId607" xr:uid="{D8FE363E-056F-45FE-9E8A-AB25ACF7CBF7}"/>
    <hyperlink ref="A609" r:id="rId608" xr:uid="{974CB53B-27AD-44FB-A207-A416DC087E4A}"/>
    <hyperlink ref="A610" r:id="rId609" xr:uid="{9C9C1C2D-CDD2-4C9F-8E0A-BCFADC2768DE}"/>
    <hyperlink ref="A611" r:id="rId610" xr:uid="{25B90ABB-71E2-4961-A0C0-830D61B63170}"/>
    <hyperlink ref="A612" r:id="rId611" xr:uid="{A47D4F95-E73B-4C03-9B5C-5DA71D722409}"/>
    <hyperlink ref="A613" r:id="rId612" xr:uid="{6D7AEBD1-39A3-45F2-9BE3-F3E3CC297318}"/>
    <hyperlink ref="A614" r:id="rId613" xr:uid="{30749F7A-18A2-49BA-B1DE-D8AAB4D890DA}"/>
    <hyperlink ref="A615" r:id="rId614" xr:uid="{EC116EBF-B0A1-4DDE-82BD-70B64B3195E7}"/>
    <hyperlink ref="A616" r:id="rId615" xr:uid="{C7425FA1-A630-4FF2-9008-1E9C9839B9B6}"/>
    <hyperlink ref="A617" r:id="rId616" xr:uid="{2E307125-CDA3-4E4F-8D62-3D72CC6BFB16}"/>
    <hyperlink ref="A618" r:id="rId617" xr:uid="{1786FFC4-336A-4C7C-8B9C-096AF6EEFD34}"/>
    <hyperlink ref="A619" r:id="rId618" xr:uid="{5DA6D83D-AA43-4904-BDC8-5707F5FF35C9}"/>
    <hyperlink ref="A620" r:id="rId619" xr:uid="{58935E3F-70CC-497B-94CF-02967D2A0593}"/>
    <hyperlink ref="A621" r:id="rId620" xr:uid="{B1FFD870-91DA-4BC5-A2D8-E4F205912373}"/>
    <hyperlink ref="A622" r:id="rId621" xr:uid="{90F0ADEE-DB58-4323-A9CF-49162EE65AA9}"/>
    <hyperlink ref="A623" r:id="rId622" location="productos" xr:uid="{263E39A3-E766-4069-BBDA-B357040129B9}"/>
    <hyperlink ref="A624" r:id="rId623" xr:uid="{4D485561-221A-4C1F-B9BE-19C493FC02E4}"/>
    <hyperlink ref="A625" r:id="rId624" xr:uid="{C7DA968B-6EF5-4123-8563-2E07A28266E9}"/>
    <hyperlink ref="A626" r:id="rId625" xr:uid="{C90F00A3-57D0-43EC-82DE-72B1EC29427B}"/>
    <hyperlink ref="A627" r:id="rId626" xr:uid="{3B2BF55E-7AA1-4A30-8153-3038B7EEBDDD}"/>
    <hyperlink ref="A628" r:id="rId627" xr:uid="{E59F950B-C8BB-4EFA-B97F-F56CE3E18782}"/>
    <hyperlink ref="A629" r:id="rId628" xr:uid="{2C6C7ED0-1254-4F3C-B2DD-768F06FE19D0}"/>
    <hyperlink ref="A630" r:id="rId629" xr:uid="{6CC0F05D-1161-4F08-8CC2-E0B471056F49}"/>
    <hyperlink ref="A631" r:id="rId630" xr:uid="{EC542562-A193-4E72-947D-F060F33A278A}"/>
    <hyperlink ref="A632" r:id="rId631" xr:uid="{5FDFB11F-D8DE-4BF6-BC9D-27BBC1939FD4}"/>
    <hyperlink ref="A633" r:id="rId632" xr:uid="{66B65FB2-9287-4F2F-AA72-D2174DFBF5F8}"/>
    <hyperlink ref="A634" r:id="rId633" xr:uid="{0E80DB1C-6533-4BB8-9C6A-8E49315A5C7B}"/>
    <hyperlink ref="A635" r:id="rId634" xr:uid="{1144D8E2-B056-4CC3-8EF0-AE5D38F0C854}"/>
    <hyperlink ref="A636" r:id="rId635" xr:uid="{4EA313FA-4D6E-4C96-A0C2-4C03ECAA806A}"/>
    <hyperlink ref="A637" r:id="rId636" location="RL" xr:uid="{C6E9209F-287A-46E2-A0BC-92A4998CA4DB}"/>
    <hyperlink ref="A638" r:id="rId637" xr:uid="{82F8B1F9-F1B4-4949-9895-27D69E7A8987}"/>
    <hyperlink ref="A639" r:id="rId638" xr:uid="{4B31B895-66CF-4E57-A2EB-2545302E1A0F}"/>
    <hyperlink ref="A640" r:id="rId639" xr:uid="{0896E88A-1B9C-4758-8302-7EE9EA50D6A4}"/>
    <hyperlink ref="A641" r:id="rId640" xr:uid="{7F44A02C-BD67-4653-AA5B-DC85AD4C9660}"/>
    <hyperlink ref="A642" r:id="rId641" xr:uid="{7B98DC81-3710-4916-9712-3240F46F9D6A}"/>
    <hyperlink ref="A643" r:id="rId642" xr:uid="{55670774-56DE-4349-AA79-F1FDDED3F4D7}"/>
    <hyperlink ref="A644" r:id="rId643" xr:uid="{8119474C-3FF2-4213-A89C-F8CE2BD0C58C}"/>
    <hyperlink ref="A645" r:id="rId644" xr:uid="{D940B97E-D7D8-4452-A82A-84A001CE354E}"/>
    <hyperlink ref="A646" r:id="rId645" xr:uid="{2D40CC42-FCCD-4497-BDEC-ECA9656B9B19}"/>
    <hyperlink ref="A647" r:id="rId646" xr:uid="{D7A34FFC-4D1A-4DAC-A500-C5F961B3285B}"/>
    <hyperlink ref="A648" r:id="rId647" xr:uid="{C488D3EE-193A-496A-BC9C-B2DC1875B635}"/>
    <hyperlink ref="A649" r:id="rId648" xr:uid="{5D25D46F-17EE-424A-89CA-ECA69148844A}"/>
    <hyperlink ref="A650" r:id="rId649" xr:uid="{4227972B-DB86-4630-A11B-096AD87EFEDA}"/>
    <hyperlink ref="A651" r:id="rId650" xr:uid="{D8AF3555-460A-43AA-AB52-41D952159C03}"/>
    <hyperlink ref="A652" r:id="rId651" xr:uid="{987C5994-ACD6-41D1-AEA0-8A34E9DF84BD}"/>
    <hyperlink ref="A653" r:id="rId652" xr:uid="{E29772A6-3C19-43AE-9D7B-FAE3076E39F8}"/>
    <hyperlink ref="A654" r:id="rId653" xr:uid="{E767B416-1428-48FD-9225-AAB11421A8F1}"/>
    <hyperlink ref="A655" r:id="rId654" xr:uid="{8526890F-BD89-4037-9ED6-CAF56E115B17}"/>
    <hyperlink ref="A656" r:id="rId655" xr:uid="{1581A0E6-C8FF-41DE-BD76-71FA4244EED7}"/>
    <hyperlink ref="A657" r:id="rId656" xr:uid="{19DCB2F9-7A2D-4BDA-A8DC-090AF945D2B1}"/>
    <hyperlink ref="A658" r:id="rId657" xr:uid="{78BEAC07-9C49-48DD-B799-D45EC7224A5E}"/>
    <hyperlink ref="A659" r:id="rId658" xr:uid="{6EF4406C-D682-4ABB-9FFD-FA112AF24BF6}"/>
    <hyperlink ref="A660" r:id="rId659" xr:uid="{C567A418-7D78-4722-9C83-BE8B3FC20CCB}"/>
    <hyperlink ref="A661" r:id="rId660" xr:uid="{8BD00104-61C0-4E31-9594-612C68454092}"/>
    <hyperlink ref="A662" r:id="rId661" xr:uid="{4D9A4193-8D33-4F79-9A87-DA52A4EF8B2E}"/>
    <hyperlink ref="A663" r:id="rId662" xr:uid="{35DB2766-55B0-452B-8207-DAF7192A73C7}"/>
    <hyperlink ref="A664" r:id="rId663" xr:uid="{CDEF4A41-8CAE-4E2B-A20A-A537F834C62A}"/>
    <hyperlink ref="A665" r:id="rId664" xr:uid="{41211978-78DF-4BAC-9FD5-06F2D0BE7971}"/>
    <hyperlink ref="A666" r:id="rId665" xr:uid="{D3031047-A08A-481A-8CC0-705E34857ACC}"/>
    <hyperlink ref="A667" r:id="rId666" xr:uid="{C3BC4D1A-3E6B-4032-825D-A5D2711D8AE6}"/>
    <hyperlink ref="A668" r:id="rId667" xr:uid="{48DBB39D-DECA-4DE0-B0CE-33500A4EC344}"/>
    <hyperlink ref="A669" r:id="rId668" xr:uid="{C8CDA206-1F89-43DE-B583-062CDE2A14A6}"/>
    <hyperlink ref="A670" r:id="rId669" xr:uid="{5298FB60-D8AB-45A8-8BE1-F97474F7395F}"/>
    <hyperlink ref="A671" r:id="rId670" xr:uid="{3AD3F9DA-C386-41B7-8706-6BE994039BFD}"/>
    <hyperlink ref="A672" r:id="rId671" xr:uid="{76651D3C-4A21-4339-862C-645545E6B13A}"/>
    <hyperlink ref="A673" r:id="rId672" xr:uid="{009145DF-DC4A-464C-AA05-C23F39AA5381}"/>
    <hyperlink ref="A674" r:id="rId673" xr:uid="{5E899DD8-1292-4E46-A211-F093BD479E69}"/>
    <hyperlink ref="A675" r:id="rId674" xr:uid="{9227DFD8-B730-4BDC-A817-65B20B8786B2}"/>
    <hyperlink ref="A676" r:id="rId675" xr:uid="{7110D668-0C84-407E-B15C-45EE1CB4C83B}"/>
    <hyperlink ref="A678" r:id="rId676" xr:uid="{6267CF76-49F3-48BF-ACA9-E77E6BE74C44}"/>
    <hyperlink ref="A685" r:id="rId677" xr:uid="{AA2434C0-32A7-41A0-B89E-403A495BDED8}"/>
    <hyperlink ref="A686" r:id="rId678" location="conocenos" xr:uid="{3A689647-DC6D-41C3-B0E1-FF07119C13C6}"/>
    <hyperlink ref="A687" r:id="rId679" xr:uid="{86C49EF8-B392-4F88-82CC-F3A6A8575641}"/>
    <hyperlink ref="A688" r:id="rId680" xr:uid="{70183F88-E13F-40AB-B45A-BC4F38AA6FB8}"/>
    <hyperlink ref="A689" r:id="rId681" xr:uid="{7878066F-342E-4264-BDA0-0388DAF506FC}"/>
    <hyperlink ref="A690" r:id="rId682" xr:uid="{111B2528-3E30-43A0-8D8B-9495684F2556}"/>
    <hyperlink ref="A691" r:id="rId683" xr:uid="{6C0BE234-0E40-4F85-A326-1A9B25D0620A}"/>
    <hyperlink ref="A692" r:id="rId684" xr:uid="{EBE7D461-D48E-4F7C-8603-C3710C97EC8C}"/>
    <hyperlink ref="A693" r:id="rId685" xr:uid="{A94F2BDE-E350-4F5E-8381-11CC5A775CDD}"/>
    <hyperlink ref="A694" r:id="rId686" xr:uid="{0AD3D34E-C0FB-4A5D-93EB-0EEDF22F1BD4}"/>
    <hyperlink ref="A695" r:id="rId687" xr:uid="{E507CC02-5E9F-4052-B232-5A634141756D}"/>
    <hyperlink ref="A696" r:id="rId688" xr:uid="{83F8446D-068B-40CA-87BD-2A54F4848653}"/>
    <hyperlink ref="A697" r:id="rId689" xr:uid="{C00C9C6B-4A91-4765-9F2A-02030BFEE63F}"/>
    <hyperlink ref="A698" r:id="rId690" xr:uid="{EE3A78AD-754B-4AE0-B912-7C2944C3AC24}"/>
    <hyperlink ref="A699" r:id="rId691" xr:uid="{94113756-F5B7-4F21-A270-ED0C0EC73E84}"/>
    <hyperlink ref="A700" r:id="rId692" xr:uid="{A6A492D1-568F-4975-BBA2-D1AD365808E3}"/>
    <hyperlink ref="A701" r:id="rId693" xr:uid="{BE7110F4-731D-4924-AF4F-95AA8DE5E1F8}"/>
    <hyperlink ref="A702" r:id="rId694" xr:uid="{72C3BBB6-6161-4617-BC93-E49FDC04FD44}"/>
    <hyperlink ref="A703" r:id="rId695" xr:uid="{63FBEDA5-151E-47AA-BD7A-0B2B0341EDE4}"/>
    <hyperlink ref="A704" r:id="rId696" xr:uid="{4968E3B2-2BF4-4903-AC56-C0DD357D8863}"/>
    <hyperlink ref="A705" r:id="rId697" location="productos" xr:uid="{7694FC49-B5BD-4A3C-B9FB-47D1BAA8D8DF}"/>
    <hyperlink ref="A706" r:id="rId698" xr:uid="{363D8967-F254-4DC4-A7EB-79312714336C}"/>
    <hyperlink ref="A707" r:id="rId699" xr:uid="{41315470-42F6-490D-9C74-4E6893DBF71A}"/>
    <hyperlink ref="A708" r:id="rId700" xr:uid="{7B13DB2D-644A-4916-A120-423055ACB2DA}"/>
    <hyperlink ref="A709" r:id="rId701" xr:uid="{7544567E-AC97-4C75-ABD5-05AC2E6A599C}"/>
    <hyperlink ref="A710" r:id="rId702" xr:uid="{244170C0-EA51-4353-A50C-CE26CDD3C451}"/>
    <hyperlink ref="A711" r:id="rId703" xr:uid="{C8304FE8-AF2F-45E6-BDDA-2B2C49BC5374}"/>
    <hyperlink ref="A712" r:id="rId704" xr:uid="{B717A7D2-ACA9-4BAA-964A-406854359138}"/>
    <hyperlink ref="A713" r:id="rId705" location="INICIO" xr:uid="{8071FB82-487B-4403-8E7B-F0626F914180}"/>
    <hyperlink ref="A714" r:id="rId706" xr:uid="{AAB6DDA0-011C-4F8F-AA15-654BF8783B96}"/>
    <hyperlink ref="A715" r:id="rId707" xr:uid="{92F4E33A-4738-4671-B9C0-E1896121B375}"/>
    <hyperlink ref="A716" r:id="rId708" xr:uid="{1BE7C0EE-EFC2-4024-9555-B690E997454D}"/>
    <hyperlink ref="A717" r:id="rId709" xr:uid="{2DE21DA7-02A9-486C-857C-FE3B9DC43CBF}"/>
    <hyperlink ref="A718" r:id="rId710" xr:uid="{37BD1ACC-CEE7-405C-A0B3-54A5E8C66F82}"/>
    <hyperlink ref="A719" r:id="rId711" xr:uid="{875D897D-C72C-4000-9434-528376A34845}"/>
    <hyperlink ref="A720" r:id="rId712" xr:uid="{9A8E7D94-1CF1-48D1-B00A-3DF2F5CA3922}"/>
    <hyperlink ref="A721" r:id="rId713" xr:uid="{B96E0FF4-8319-4F25-8849-1E6A0B82E3F6}"/>
    <hyperlink ref="A722" r:id="rId714" xr:uid="{C3196316-158A-4760-B3C0-E2AD340DB32B}"/>
    <hyperlink ref="A723" r:id="rId715" xr:uid="{7413FCC3-C8DF-4406-AB9A-287D9CAF49AB}"/>
    <hyperlink ref="A724" r:id="rId716" xr:uid="{807B25D9-40D3-4A9D-901D-CB01CCDE043A}"/>
    <hyperlink ref="A725" r:id="rId717" xr:uid="{0C99C9A1-D091-4D4E-A8A2-087B1CC210FE}"/>
    <hyperlink ref="A726" r:id="rId718" xr:uid="{7EEC6850-E3FA-4F72-877A-A2FC8E7E0974}"/>
    <hyperlink ref="A727" r:id="rId719" xr:uid="{CEB88AFC-3902-4286-B14A-9DE1C662C35D}"/>
    <hyperlink ref="A728" r:id="rId720" xr:uid="{88CE9F4B-2670-436B-8D31-8767F2F0B826}"/>
    <hyperlink ref="A729" r:id="rId721" xr:uid="{A26F379C-9547-432B-B77C-E26C157D764C}"/>
    <hyperlink ref="A730" r:id="rId722" xr:uid="{602F459D-A608-4EBD-B545-557D3F8390BA}"/>
    <hyperlink ref="A731" r:id="rId723" xr:uid="{D40444BB-20A9-477C-B0B3-B3BBA6668072}"/>
    <hyperlink ref="A732" r:id="rId724" xr:uid="{4A88EC4F-EA55-4EC5-8CE8-C99AC10717AC}"/>
    <hyperlink ref="A733" r:id="rId725" xr:uid="{FA49A892-FA17-4952-A29D-0970C263F4CF}"/>
    <hyperlink ref="A734" r:id="rId726" xr:uid="{99B8B510-0AC1-406B-AEB1-18723A303D3A}"/>
    <hyperlink ref="A735" r:id="rId727" xr:uid="{86D0914B-8A0C-478F-AD1B-94FDC33B40F7}"/>
    <hyperlink ref="A736" r:id="rId728" xr:uid="{EBCC56BF-5CD3-4ED6-9D4E-48B287A29E39}"/>
    <hyperlink ref="A737" r:id="rId729" xr:uid="{8DBE0F5F-C39C-4493-BA0A-91C6D1340719}"/>
    <hyperlink ref="A738" r:id="rId730" xr:uid="{56F75387-D56E-4F5A-820D-B52E45C143CB}"/>
    <hyperlink ref="A739" r:id="rId731" xr:uid="{7366A138-04C3-4104-B898-3A94876294A4}"/>
    <hyperlink ref="A740" r:id="rId732" xr:uid="{2920C271-2B4C-4BAB-BEB0-EB950FF27090}"/>
    <hyperlink ref="A741" r:id="rId733" xr:uid="{A3D83B02-7217-4D23-853B-B6077C07F911}"/>
    <hyperlink ref="A742" r:id="rId734" xr:uid="{78EF23B0-CA3F-46F9-A7A8-EE84644FF9BE}"/>
    <hyperlink ref="A743" r:id="rId735" xr:uid="{B1AEF02F-1638-4953-B966-144C24583115}"/>
    <hyperlink ref="A744" r:id="rId736" xr:uid="{16C8EFA9-BFA0-4EDF-A3BF-121FCD24A425}"/>
    <hyperlink ref="A745" r:id="rId737" xr:uid="{773F2B55-A281-48DD-8F9E-E945A78D0746}"/>
    <hyperlink ref="A746" r:id="rId738" xr:uid="{75051846-9E3A-414C-9C4B-BA0F47F7AE65}"/>
    <hyperlink ref="A747" r:id="rId739" xr:uid="{39A3083F-FD0D-44BF-9A7A-CB9CB6F95EA7}"/>
    <hyperlink ref="A748" r:id="rId740" xr:uid="{ED257569-B344-43D1-86B7-2BC786D3574F}"/>
    <hyperlink ref="A749" r:id="rId741" xr:uid="{96541FFB-8788-4469-8ADF-3756D640C325}"/>
    <hyperlink ref="A750" r:id="rId742" xr:uid="{EFC152FC-30E3-45BA-928B-4306CBD02A44}"/>
    <hyperlink ref="A751" r:id="rId743" xr:uid="{5AFD89BF-333B-47A5-8088-7ADEC1AB54C8}"/>
    <hyperlink ref="A752" r:id="rId744" xr:uid="{95FA7571-29EE-4788-83C9-43C8C8538CAF}"/>
    <hyperlink ref="A753" r:id="rId745" xr:uid="{10ABDC67-E945-4941-B5AD-3B500FF5BBFE}"/>
    <hyperlink ref="A754" r:id="rId746" xr:uid="{E3277CAA-D77E-4C7B-BB3D-4D0A930A9E72}"/>
    <hyperlink ref="A755" r:id="rId747" xr:uid="{106983FA-3C5D-401D-AFD1-87403E1D5088}"/>
    <hyperlink ref="A756" r:id="rId748" xr:uid="{12B04B51-54FE-49D0-91EA-32AE377A19F6}"/>
    <hyperlink ref="A757" r:id="rId749" xr:uid="{CED2576B-B7FC-4E20-ABBD-07E0D5FC79DC}"/>
    <hyperlink ref="A758" r:id="rId750" xr:uid="{61970FAF-C72B-4AF0-9ED2-A83B003B100D}"/>
    <hyperlink ref="A759" r:id="rId751" xr:uid="{7E0AB976-2B8C-40D5-8000-E98071E9210F}"/>
    <hyperlink ref="A760" r:id="rId752" xr:uid="{8B8B83A9-6524-4C6F-B8EE-23B67407BF51}"/>
    <hyperlink ref="A761" r:id="rId753" xr:uid="{459AEEBF-D218-40B4-BADE-E5325FDA7197}"/>
    <hyperlink ref="A762" r:id="rId754" xr:uid="{32ED716B-DED1-4D98-930A-86BCD97E8445}"/>
    <hyperlink ref="A763" r:id="rId755" xr:uid="{D5E782F5-0E76-4A7B-A5A3-1E249B21E268}"/>
    <hyperlink ref="A764" r:id="rId756" xr:uid="{6E53F123-E36B-4692-B170-8756DFF8A393}"/>
    <hyperlink ref="A765" r:id="rId757" xr:uid="{6E28374B-3E0D-4D29-B0A2-15DE328AABEC}"/>
    <hyperlink ref="A766" r:id="rId758" xr:uid="{6B124F4D-2971-4195-A0A3-71D40D6DBB0F}"/>
    <hyperlink ref="A767" r:id="rId759" xr:uid="{18D31594-233E-41D4-AD56-8668E0CC518D}"/>
    <hyperlink ref="A768" r:id="rId760" xr:uid="{16532875-006E-4F2C-90EE-685FF30DE19C}"/>
    <hyperlink ref="A769" r:id="rId761" xr:uid="{02F01B5E-8914-4BFC-B4F3-0063794AC711}"/>
    <hyperlink ref="A770" r:id="rId762" xr:uid="{C1E7C270-AAAC-4520-BAC9-E3AC46BC1B98}"/>
    <hyperlink ref="A771" r:id="rId763" xr:uid="{DBE53285-FA82-45D7-BBD2-9E1C90A7AD1B}"/>
    <hyperlink ref="A772" r:id="rId764" xr:uid="{F7E1B163-4840-4591-AD1A-8B88A910E245}"/>
    <hyperlink ref="A773" r:id="rId765" xr:uid="{CCCD6EEE-9887-4947-B41A-6413E8F20CD1}"/>
    <hyperlink ref="A774" r:id="rId766" xr:uid="{49C3CFAE-3719-462A-A6C8-94A3F15C4FD6}"/>
    <hyperlink ref="A775" r:id="rId767" xr:uid="{1450CD56-CA13-4C3A-8341-D691641815E4}"/>
    <hyperlink ref="A776" r:id="rId768" xr:uid="{187805B0-2924-403B-B358-1931D6119AE2}"/>
    <hyperlink ref="A777" r:id="rId769" xr:uid="{CEB157F1-B215-4DB5-B7E4-E4A84D35A23B}"/>
    <hyperlink ref="A778" r:id="rId770" xr:uid="{91F6586E-7D87-4B35-A6D7-74647ED5B05D}"/>
    <hyperlink ref="A779" r:id="rId771" xr:uid="{CC4BC83F-0907-4771-90D6-9D8A3670BA9E}"/>
    <hyperlink ref="A780" r:id="rId772" location="INICIO" xr:uid="{EB057A91-563B-427E-B3A3-E1D939B187C8}"/>
    <hyperlink ref="A781" r:id="rId773" location="contacto" xr:uid="{C4C0461D-BD06-4D8E-A5BE-A1D5801DC57F}"/>
    <hyperlink ref="A782" r:id="rId774" xr:uid="{D5D507A6-7FED-4DEE-945C-8F3DCDED4458}"/>
    <hyperlink ref="A783" r:id="rId775" xr:uid="{847E5F3A-EF69-4ECF-996B-21886936F58C}"/>
    <hyperlink ref="A784" r:id="rId776" xr:uid="{5C0FD8C7-25F3-4594-AF80-09453C7E1CC2}"/>
    <hyperlink ref="A785" r:id="rId777" xr:uid="{B46A859A-47D2-42A9-9970-FE4F27D4DC2B}"/>
    <hyperlink ref="A786" r:id="rId778" xr:uid="{1530FE87-BE39-48B0-BEF1-8AFA05DF5BD2}"/>
    <hyperlink ref="A787" r:id="rId779" xr:uid="{03240E69-AEB2-4C11-8953-86C4840EA760}"/>
    <hyperlink ref="A788" r:id="rId780" xr:uid="{2B95B3CE-9050-414E-BB51-C40F22D7FF21}"/>
    <hyperlink ref="A789" r:id="rId781" xr:uid="{0415D119-C310-43AA-A52C-9E6F68CBD5A4}"/>
    <hyperlink ref="A790" r:id="rId782" xr:uid="{1FB17F31-C8A5-4FCF-B501-99CCEF7D6426}"/>
    <hyperlink ref="A791" r:id="rId783" xr:uid="{9B7E707A-2985-4AB3-80B7-9C141F52DC9B}"/>
    <hyperlink ref="A792" r:id="rId784" xr:uid="{FB71EB44-DFC6-4052-BA80-641957592B28}"/>
    <hyperlink ref="A793" r:id="rId785" xr:uid="{1BB3086F-D534-4D0A-814E-8D6BC63CCA57}"/>
    <hyperlink ref="A794" r:id="rId786" xr:uid="{2B1B1151-ED67-4A90-8114-994908ECCF0D}"/>
    <hyperlink ref="A795" r:id="rId787" xr:uid="{0CA51A56-BD60-48FB-86E2-5B469B9B575A}"/>
    <hyperlink ref="A796" r:id="rId788" xr:uid="{019FE197-7011-477E-84ED-CE21401E1910}"/>
    <hyperlink ref="A797" r:id="rId789" location="about_us" xr:uid="{CFAA9067-27DA-4015-B632-DE4694EB35DA}"/>
    <hyperlink ref="A798" r:id="rId790" xr:uid="{FDC58B15-96B2-4E2F-B87A-98583EA8AC82}"/>
    <hyperlink ref="A799" r:id="rId791" xr:uid="{B8EDDA36-D2E7-4D43-ABCB-97B61977A9CC}"/>
    <hyperlink ref="A800" r:id="rId792" xr:uid="{CE2957E5-9E72-473A-A478-275036019A59}"/>
    <hyperlink ref="A801" r:id="rId793" xr:uid="{A24D1B7F-E318-46F5-BD62-3A2623FA9130}"/>
    <hyperlink ref="A802" r:id="rId794" xr:uid="{8EECFB58-A7CF-43C5-8202-4A3B31A7F18B}"/>
    <hyperlink ref="A803" r:id="rId795" xr:uid="{9FBCA76B-C7F1-47BB-BCC4-ACC76F230AB2}"/>
    <hyperlink ref="A804" r:id="rId796" xr:uid="{CA88F4AA-DCC4-4918-9465-7B13CEC139D5}"/>
    <hyperlink ref="A805" r:id="rId797" xr:uid="{5D5057F1-4C6B-409D-864D-85D5EEA83F01}"/>
    <hyperlink ref="A806" r:id="rId798" xr:uid="{8A3DD452-7B65-40B3-965A-6C27007C4569}"/>
    <hyperlink ref="A807" r:id="rId799" xr:uid="{22126B67-7E84-4439-81A9-69BBB9FF5160}"/>
    <hyperlink ref="A808" r:id="rId800" xr:uid="{6B4B713C-55B6-46B4-95AA-E29E7B01C2C1}"/>
    <hyperlink ref="A809" r:id="rId801" xr:uid="{DF1BD2E2-B731-4867-B732-762D1A285F3F}"/>
    <hyperlink ref="A810" r:id="rId802" xr:uid="{1B1A000E-FAE9-4926-A4D0-27DF8545E8AA}"/>
    <hyperlink ref="A811" r:id="rId803" xr:uid="{414496DB-02C9-42EA-B95A-8DCC982979DE}"/>
    <hyperlink ref="A812" r:id="rId804" xr:uid="{A5E04578-C412-4FE5-8E68-27DC9D0223D0}"/>
    <hyperlink ref="A813" r:id="rId805" xr:uid="{EB1E6DE6-07B2-4DF1-ABD4-A7D82DD22ED9}"/>
    <hyperlink ref="A814" r:id="rId806" xr:uid="{3CD91E83-88B3-4D8C-A5DF-E7A130EB568E}"/>
    <hyperlink ref="A815" r:id="rId807" xr:uid="{6108E5F7-076A-4A5B-8DDB-6EAE961C72EB}"/>
    <hyperlink ref="A816" r:id="rId808" xr:uid="{54C6473E-D49F-4EC2-8163-290FF14CEC4F}"/>
    <hyperlink ref="A817" r:id="rId809" xr:uid="{92BB88CC-2264-4095-8834-1CE972BE17E7}"/>
    <hyperlink ref="A818" r:id="rId810" xr:uid="{CA84DAFA-1168-46E3-A68A-5DE6C11F4401}"/>
    <hyperlink ref="A819" r:id="rId811" xr:uid="{75EFE8C3-9CD2-4785-AE07-4F31B26AEF48}"/>
    <hyperlink ref="A820" r:id="rId812" xr:uid="{B8D1F01A-8766-49F7-9D3D-7FFACFAF0F7C}"/>
    <hyperlink ref="A821" r:id="rId813" xr:uid="{A300C1F8-FC57-4D1E-BE91-6798C69C621D}"/>
    <hyperlink ref="A822" r:id="rId814" xr:uid="{C85C663A-1E09-4855-95F6-998CE199882A}"/>
    <hyperlink ref="A823" r:id="rId815" xr:uid="{A4BD3BA8-6E44-435C-9A0F-1CDC92F80481}"/>
    <hyperlink ref="A824" r:id="rId816" xr:uid="{102094E6-3B01-4575-8890-3B0065E3F564}"/>
    <hyperlink ref="A825" r:id="rId817" xr:uid="{0EB7BCFC-09CE-4E57-A5AF-723854551F0B}"/>
    <hyperlink ref="A826" r:id="rId818" xr:uid="{AD5B9F29-1CA4-4692-B37A-7AF1E454EBB5}"/>
    <hyperlink ref="A827" r:id="rId819" xr:uid="{9EAED97D-6D2F-4C44-AE75-4D911AD19778}"/>
    <hyperlink ref="A828" r:id="rId820" xr:uid="{8DB97C3B-3649-468B-997D-A79D05D057ED}"/>
    <hyperlink ref="A829" r:id="rId821" xr:uid="{9EB44D2C-C2AE-4D66-99A6-FA44EC153DC1}"/>
    <hyperlink ref="A830" r:id="rId822" xr:uid="{C1C44ABB-E10E-44A2-A5B2-6756C448D5EE}"/>
    <hyperlink ref="A831" r:id="rId823" xr:uid="{938077FC-E3DB-4A80-BEA4-CD27412F7402}"/>
    <hyperlink ref="A832" r:id="rId824" xr:uid="{29CD5483-EFA9-438B-AF9D-9CCBBB549753}"/>
    <hyperlink ref="A833" r:id="rId825" xr:uid="{31EF15BB-119E-4D0E-8503-8C8B86CD2B97}"/>
    <hyperlink ref="A834" r:id="rId826" xr:uid="{0FEFD1A6-1AED-4E1C-B4C4-266641DFE7FE}"/>
    <hyperlink ref="A835" r:id="rId827" xr:uid="{3DD06814-AD89-4CFF-BD51-F8F91D37F0C3}"/>
    <hyperlink ref="A836" r:id="rId828" xr:uid="{C52F1E1A-CAF1-4666-B1AB-07152F1A4DFC}"/>
    <hyperlink ref="A837" r:id="rId829" xr:uid="{5C524704-6820-444B-A1C6-F9154901B0C2}"/>
    <hyperlink ref="A838" r:id="rId830" xr:uid="{1DE87E37-87FA-487B-AA8D-666E15181BA9}"/>
    <hyperlink ref="A839" r:id="rId831" xr:uid="{29A49E0D-1135-48E7-9755-8F99CF1AE62D}"/>
    <hyperlink ref="A840" r:id="rId832" xr:uid="{3CD299F0-5A75-4FD4-A172-4496399DF5E4}"/>
    <hyperlink ref="A841" r:id="rId833" xr:uid="{3B8A60F6-5BC9-4CEA-AC56-73A8982742FD}"/>
    <hyperlink ref="A842" r:id="rId834" xr:uid="{769DB756-B44D-4D9F-846E-7D2E1FF24A56}"/>
    <hyperlink ref="A843" r:id="rId835" xr:uid="{27D3D75E-5CC7-4E44-B528-90CF98CB816B}"/>
    <hyperlink ref="A844" r:id="rId836" xr:uid="{AA34BBA7-FA09-4550-B274-CF6E9BB460D7}"/>
    <hyperlink ref="A845" r:id="rId837" xr:uid="{99CDD7BC-8B2A-4905-9DC3-2A06CBC144CB}"/>
    <hyperlink ref="A846" r:id="rId838" xr:uid="{35C1B385-8F3C-4918-A466-BD7B59ED92E5}"/>
    <hyperlink ref="A847" r:id="rId839" xr:uid="{4CB56C6F-B609-42F8-9913-5869773A250D}"/>
    <hyperlink ref="A848" r:id="rId840" xr:uid="{8E1F4063-BC17-443F-89CA-F0446ABB2CBC}"/>
    <hyperlink ref="A849" r:id="rId841" xr:uid="{48071CFA-5FD6-4CE4-AF26-0236FC55A920}"/>
    <hyperlink ref="A850" r:id="rId842" xr:uid="{D0278A09-8D80-4FCE-8CB2-71AB3284A4D4}"/>
    <hyperlink ref="A851" r:id="rId843" xr:uid="{3711A5E5-2C30-4F59-8521-41E3B3C62381}"/>
    <hyperlink ref="A852" r:id="rId844" xr:uid="{F46E2057-846D-4082-9970-BABBA5F4D46E}"/>
    <hyperlink ref="A853" r:id="rId845" xr:uid="{405BE985-75CF-4ABB-9F7F-4A14806B8DF9}"/>
    <hyperlink ref="A854" r:id="rId846" xr:uid="{9E675FDC-8DB9-4BD0-A5BF-692F65D3812A}"/>
    <hyperlink ref="A855" r:id="rId847" xr:uid="{EA343116-36A3-40A8-B8EB-8CEAD72F2F0A}"/>
    <hyperlink ref="A856" r:id="rId848" xr:uid="{3787F6A3-064E-4E50-9DCE-0437FD2514A0}"/>
    <hyperlink ref="A857" r:id="rId849" xr:uid="{6AACFC44-DBE1-4153-85BC-8F4812593D32}"/>
    <hyperlink ref="A858" r:id="rId850" xr:uid="{1BFCFD75-4BA1-4BFC-8680-B8217207E434}"/>
    <hyperlink ref="A859" r:id="rId851" xr:uid="{80C577EE-E9FD-4F00-8363-E60540AF5364}"/>
    <hyperlink ref="A860" r:id="rId852" location="home" xr:uid="{EA44FF2F-59BF-4867-9DFB-DA59DDCA0917}"/>
    <hyperlink ref="A861" r:id="rId853" xr:uid="{7ED6D0AE-8F06-4377-B617-BAEDB3EA3B8C}"/>
    <hyperlink ref="A862" r:id="rId854" xr:uid="{9DFB3AEE-F649-492D-A709-3C0DFB2A25CD}"/>
    <hyperlink ref="A863" r:id="rId855" xr:uid="{4336243A-4E6D-4FFB-A23B-12844998C0EF}"/>
    <hyperlink ref="A864" r:id="rId856" xr:uid="{E09CC3E9-FC0D-45F1-9B8D-45344C44CA10}"/>
    <hyperlink ref="A865" r:id="rId857" location="inicio" xr:uid="{67749B10-42BB-4C1F-9156-5CCB5675BD16}"/>
    <hyperlink ref="A866" r:id="rId858" xr:uid="{F8AA97F1-4814-4D55-A486-83DD0AC77080}"/>
    <hyperlink ref="A867" r:id="rId859" xr:uid="{B9DD01D7-B0A0-4F34-BB99-C2740FCBF76E}"/>
    <hyperlink ref="A868" r:id="rId860" xr:uid="{3BFBCFED-CBA7-4221-B32B-F575F9FABB6B}"/>
    <hyperlink ref="A869" r:id="rId861" xr:uid="{FEA635A6-A40A-4F11-B6BA-E5942547F86D}"/>
    <hyperlink ref="A870" r:id="rId862" xr:uid="{9345B6F4-18C4-429D-B35D-A646762EBB07}"/>
    <hyperlink ref="A871" r:id="rId863" xr:uid="{CA3CC649-898B-4DA4-9070-2F20703396E5}"/>
    <hyperlink ref="A872" r:id="rId864" xr:uid="{AA2C5609-B5D9-4697-A995-6028DB042F7A}"/>
    <hyperlink ref="A873" r:id="rId865" xr:uid="{6CC5F885-55E5-4075-B2CE-73C80BAD6D5E}"/>
    <hyperlink ref="A874" r:id="rId866" xr:uid="{2404C18C-F1B5-4A78-8016-2B7F7F7C4FEB}"/>
    <hyperlink ref="A875" r:id="rId867" xr:uid="{373AA742-BADD-4AC8-827E-D24E9FF28D7A}"/>
    <hyperlink ref="A876" r:id="rId868" xr:uid="{65F6FC85-AB2D-4CF3-A210-6B4D0653581C}"/>
    <hyperlink ref="A877" r:id="rId869" xr:uid="{95BEF59A-C401-491E-A22F-1C4D2F4DFFD7}"/>
    <hyperlink ref="A878" r:id="rId870" xr:uid="{DE015337-DAEA-4D3C-B009-AE6009504733}"/>
    <hyperlink ref="A879" r:id="rId871" xr:uid="{2C3D2EB6-DC1C-4BC4-B214-458F6FC9C674}"/>
    <hyperlink ref="A880" r:id="rId872" xr:uid="{BECC0F33-D7EF-4AE9-A64F-CA1E6947296A}"/>
    <hyperlink ref="A881" r:id="rId873" xr:uid="{750F0E7C-C225-4115-9CAC-7623A2F8ADD2}"/>
    <hyperlink ref="A882" r:id="rId874" xr:uid="{9B369928-D5BD-4E68-8F7B-0C1F141C8E13}"/>
    <hyperlink ref="A883" r:id="rId875" xr:uid="{C20B34BE-3E26-4862-8BF7-1D3F45267914}"/>
    <hyperlink ref="A884" r:id="rId876" xr:uid="{7112B633-9E9D-4E1E-BB5D-50AE718D11BF}"/>
    <hyperlink ref="A885" r:id="rId877" xr:uid="{8F79A56A-CDB7-4815-B9F5-AB0CBE0A374A}"/>
    <hyperlink ref="A886" r:id="rId878" xr:uid="{E1BF93F6-39C2-459D-B41D-F6B867BF2BBC}"/>
    <hyperlink ref="A887" r:id="rId879" xr:uid="{50626406-47A2-467D-ABA7-B8DE96F03D19}"/>
    <hyperlink ref="A888" r:id="rId880" xr:uid="{0230AFC3-155D-432C-AD46-45DDD83F295B}"/>
    <hyperlink ref="A889" r:id="rId881" xr:uid="{A7EC8C1F-895E-47DD-9FFB-C3A1F0C17464}"/>
    <hyperlink ref="A890" r:id="rId882" xr:uid="{BA314FCE-1570-49D8-896B-7CCE33254F9D}"/>
    <hyperlink ref="A891" r:id="rId883" xr:uid="{5174F22B-5A2B-4F84-854F-8DD68D0685BB}"/>
    <hyperlink ref="A892" r:id="rId884" xr:uid="{E1ABB3E8-184E-4A85-A59E-EE7D2CBFCA06}"/>
    <hyperlink ref="A893" r:id="rId885" xr:uid="{49B5DCDD-2682-41CD-9BE1-BADCDC66597A}"/>
    <hyperlink ref="A894" r:id="rId886" xr:uid="{9448A0E6-0C7D-4307-BAE3-C34B5ABE29D6}"/>
    <hyperlink ref="A895" r:id="rId887" xr:uid="{A1C3ABDF-E99B-4778-BEA8-E0545FADF17A}"/>
    <hyperlink ref="A896" r:id="rId888" location="productos" xr:uid="{CFFABB6E-2B3E-40D8-85EA-5A26FC711C85}"/>
    <hyperlink ref="A897" r:id="rId889" xr:uid="{775E86A1-DFD2-4BDB-8B21-ED159AC72C69}"/>
    <hyperlink ref="A898" r:id="rId890" xr:uid="{4C95335F-448E-454C-8516-C2F65E6DFCC7}"/>
    <hyperlink ref="A899" r:id="rId891" xr:uid="{86D4D898-26C4-41EA-97CA-390A5F886927}"/>
    <hyperlink ref="A900" r:id="rId892" xr:uid="{C64C64A0-D63C-46F6-8E4F-DE4386CF3D43}"/>
    <hyperlink ref="A901" r:id="rId893" xr:uid="{0A516ED1-57D1-40BC-8C5E-DDF1ABA42417}"/>
    <hyperlink ref="A902" r:id="rId894" xr:uid="{BF72970C-AB29-4CEB-B15E-D5F408E2A7BD}"/>
    <hyperlink ref="A903" r:id="rId895" xr:uid="{47875D81-F5A8-4A6C-9E00-45BAE8FB3A2C}"/>
    <hyperlink ref="A904" r:id="rId896" xr:uid="{A837DD1B-2E57-4B2B-AF77-BD107170AE05}"/>
    <hyperlink ref="A905" r:id="rId897" xr:uid="{4750352B-AC75-4DE0-9199-BB9F6E72CF1F}"/>
    <hyperlink ref="A906" r:id="rId898" xr:uid="{F62636CA-11A7-4A15-A674-A30F93231F46}"/>
    <hyperlink ref="A907" r:id="rId899" xr:uid="{6BC17309-2EC5-4D10-930D-A6367902B5B1}"/>
    <hyperlink ref="A908" r:id="rId900" xr:uid="{545F38A6-6FCE-469A-93DA-0918A0C46517}"/>
    <hyperlink ref="A909" r:id="rId901" xr:uid="{99FB3BC0-02A7-4842-9661-B7E7ED08575D}"/>
    <hyperlink ref="A910" r:id="rId902" xr:uid="{22745CC5-64CF-41AE-B6B9-A747E2F4A1ED}"/>
    <hyperlink ref="A911" r:id="rId903" xr:uid="{43139982-7AF5-45D8-8FCC-E9F7FFDDAC78}"/>
    <hyperlink ref="A912" r:id="rId904" xr:uid="{BE7BC77A-FB7B-4164-B494-EF0B37FF0A81}"/>
    <hyperlink ref="A913" r:id="rId905" xr:uid="{D585DCA9-D8F4-4654-9E58-8B015D5269D5}"/>
    <hyperlink ref="A914" r:id="rId906" xr:uid="{BD18CD96-1C1E-4863-A680-B2185A12FCF5}"/>
    <hyperlink ref="A915" r:id="rId907" xr:uid="{C033A7D1-17B6-4872-AB99-5EF7EFE83C7E}"/>
    <hyperlink ref="A916" r:id="rId908" xr:uid="{95A14314-F6FC-42C5-B5D3-23281AA4CEB9}"/>
    <hyperlink ref="A917" r:id="rId909" xr:uid="{C9B12305-877A-435B-A60F-CEDC4E6CED05}"/>
    <hyperlink ref="A918" r:id="rId910" xr:uid="{200228C4-504B-47B1-BE77-E83D6F5E1C44}"/>
    <hyperlink ref="A919" r:id="rId911" xr:uid="{9E8A03F7-0D3F-4846-B1BD-7BAEEA96B097}"/>
    <hyperlink ref="A920" r:id="rId912" xr:uid="{FB1E4437-E916-49A7-AE8A-116B8F2C0DF1}"/>
    <hyperlink ref="A921" r:id="rId913" xr:uid="{B46CE092-0E86-4944-A00E-D4E53CB3363A}"/>
    <hyperlink ref="A922" r:id="rId914" xr:uid="{FDEE8CFB-26DE-4395-AE2F-156DBAB2CF89}"/>
    <hyperlink ref="A923" r:id="rId915" xr:uid="{498C7FC6-B618-4176-BFD7-16E98183AA9A}"/>
    <hyperlink ref="A924" r:id="rId916" xr:uid="{30004DB8-E5A8-4A5D-93B1-2BCD09DCBC8E}"/>
    <hyperlink ref="A925" r:id="rId917" xr:uid="{3C7C8B94-7AD7-4DD9-9E60-973323D1B09E}"/>
    <hyperlink ref="A926" r:id="rId918" xr:uid="{91375AFE-BAE3-4634-838A-7B1FAC9CAB10}"/>
    <hyperlink ref="A927" r:id="rId919" xr:uid="{6A012370-5A30-4DD1-AD0E-42A55465D776}"/>
    <hyperlink ref="A928" r:id="rId920" xr:uid="{4D70F91E-4495-429F-B68C-9F9BE79190F1}"/>
    <hyperlink ref="A929" r:id="rId921" xr:uid="{B952E0FA-F56E-456D-B764-0C37CF5CEBFF}"/>
    <hyperlink ref="A930" r:id="rId922" xr:uid="{A4BE7B6F-DE3D-4710-9D95-657D214304B0}"/>
    <hyperlink ref="A931" r:id="rId923" xr:uid="{77B81FED-35D8-4831-8F67-91153ECB1606}"/>
    <hyperlink ref="A932" r:id="rId924" xr:uid="{2D15D62D-811C-4923-AD93-2B52C1BF8528}"/>
    <hyperlink ref="A933" r:id="rId925" xr:uid="{C020A6CB-AB69-4B30-8623-05B9AFD58F4C}"/>
    <hyperlink ref="A934" r:id="rId926" xr:uid="{888EB19B-DE80-4089-AB52-7CDEFE0C5E47}"/>
    <hyperlink ref="A935" r:id="rId927" xr:uid="{513B02AC-2C00-4484-AEC0-CD5C1B986777}"/>
    <hyperlink ref="A936" r:id="rId928" xr:uid="{89B78F88-0880-49D9-A36E-B49A16E714C3}"/>
    <hyperlink ref="A937" r:id="rId929" xr:uid="{45E8314A-76BC-4EAC-B4FB-D5BD03D10F6E}"/>
    <hyperlink ref="A938" r:id="rId930" xr:uid="{8A2F9C77-2451-4E80-B1D2-168D754279BB}"/>
    <hyperlink ref="A939" r:id="rId931" xr:uid="{A05AC940-DB8D-4E38-83CB-5DE8530E0116}"/>
    <hyperlink ref="A940" r:id="rId932" xr:uid="{1D3DBE82-1AAD-42CD-B49B-5126AAFF27B1}"/>
    <hyperlink ref="A941" r:id="rId933" xr:uid="{16075B8E-15A8-430F-81C4-A5B9C05E2A30}"/>
    <hyperlink ref="A942" r:id="rId934" xr:uid="{D075EC4D-8449-466B-A441-6457759EB4CF}"/>
    <hyperlink ref="A943" r:id="rId935" xr:uid="{E3EE1C03-7859-4FE0-A52B-AB96285E9CF2}"/>
    <hyperlink ref="A944" r:id="rId936" xr:uid="{15BEE94B-B645-4841-8B1E-BD952E061160}"/>
    <hyperlink ref="A945" r:id="rId937" xr:uid="{40725C5E-5C33-46F6-9BE4-05E2019E4D6F}"/>
    <hyperlink ref="A946" r:id="rId938" xr:uid="{79B66A58-46A7-4C62-82E8-77380C5928FA}"/>
    <hyperlink ref="A947" r:id="rId939" xr:uid="{33A16718-E79F-4537-9070-B43DB52CF27D}"/>
    <hyperlink ref="A948" r:id="rId940" xr:uid="{0AEAF20A-EA2A-444D-BB91-C5D1F4710594}"/>
    <hyperlink ref="A949" r:id="rId941" xr:uid="{B18AC58C-6422-4BAD-A127-A2CD472AF29B}"/>
    <hyperlink ref="A950" r:id="rId942" xr:uid="{F7BAE4F6-E249-4A84-B2EC-03FE179F6428}"/>
    <hyperlink ref="A951" r:id="rId943" xr:uid="{8E73EA71-D958-498A-B03C-0ED562E7A5F6}"/>
    <hyperlink ref="A952" r:id="rId944" xr:uid="{20063185-C1FC-4BE5-B57A-E56321898EE6}"/>
    <hyperlink ref="A953" r:id="rId945" xr:uid="{B5A0E000-4A46-4722-AADE-61CCAC5C8B50}"/>
    <hyperlink ref="A954" r:id="rId946" xr:uid="{6B764021-2698-42D8-BB41-7894FB9BFEE5}"/>
    <hyperlink ref="A955" r:id="rId947" xr:uid="{5A00352E-F803-4A89-820D-63E5F07A6A20}"/>
    <hyperlink ref="A956" r:id="rId948" xr:uid="{3ED045E7-0B1B-4AAA-AAF0-4BA4DCC0577D}"/>
    <hyperlink ref="A957" r:id="rId949" xr:uid="{20C23E4B-9360-46D7-8A08-CBDEBAE0AEBC}"/>
    <hyperlink ref="A958" r:id="rId950" xr:uid="{3067B354-102C-4058-BD3D-73B1937EB8D1}"/>
    <hyperlink ref="A959" r:id="rId951" xr:uid="{03B09852-3FB4-4C79-8FB7-F3EE1AA9726E}"/>
    <hyperlink ref="A960" r:id="rId952" location="inicio" xr:uid="{F69C8E63-7454-4122-BB66-B3D6A6F7F924}"/>
    <hyperlink ref="A961" r:id="rId953" xr:uid="{F48C4290-2455-48C6-90A5-2E3BCB73DC83}"/>
    <hyperlink ref="A962" r:id="rId954" xr:uid="{6E8317AB-7880-43E1-9B95-E89C3B731553}"/>
    <hyperlink ref="A963" r:id="rId955" xr:uid="{88857C9C-D07E-4FCA-A83B-8238E13A4CA3}"/>
    <hyperlink ref="A964" r:id="rId956" xr:uid="{9F0D8C96-90F9-4B39-980B-63AA4146D5BE}"/>
    <hyperlink ref="A965" r:id="rId957" xr:uid="{914DDB64-455C-4DAB-AA4B-0AFC18E6CEB9}"/>
    <hyperlink ref="A966" r:id="rId958" xr:uid="{E0FDCBA8-9CCC-48B5-A01A-62A064E981AE}"/>
    <hyperlink ref="A967" r:id="rId959" xr:uid="{C6C4DF50-C352-426A-BA87-D6B277746D0F}"/>
    <hyperlink ref="A968" r:id="rId960" xr:uid="{56AC8A7F-DB75-46E7-82D0-AD3F1CB4685A}"/>
    <hyperlink ref="A969" r:id="rId961" xr:uid="{C03245D0-6A65-464A-AA0D-71B0E78FD8C2}"/>
    <hyperlink ref="A970" r:id="rId962" xr:uid="{C16C5590-A503-4AD7-AE9B-2FA881EB5823}"/>
    <hyperlink ref="A971" r:id="rId963" xr:uid="{B9B74714-9806-4CBF-89CA-145FEC7B05EF}"/>
    <hyperlink ref="A972" r:id="rId964" location="pricelist" xr:uid="{DE5D2AA0-6C5D-4E5F-8912-0E770B6A2E58}"/>
    <hyperlink ref="A973" r:id="rId965" xr:uid="{F9E84C96-505D-4807-987D-B12D09D76328}"/>
    <hyperlink ref="A974" r:id="rId966" xr:uid="{2B1C57C4-A950-43D4-88FC-84E17C6F82E8}"/>
    <hyperlink ref="A975" r:id="rId967" xr:uid="{74B1F85D-7A8E-478F-9595-11F31AF66660}"/>
    <hyperlink ref="A976" r:id="rId968" xr:uid="{4CCCB5AD-BA41-4693-8B0A-1489B01F246E}"/>
    <hyperlink ref="A977" r:id="rId969" xr:uid="{2E4E63EB-E4E7-4FE9-816D-6B58CE973555}"/>
    <hyperlink ref="A978" r:id="rId970" xr:uid="{0F6016FC-EC01-4792-9B5B-9CDCDE255375}"/>
    <hyperlink ref="A979" r:id="rId971" xr:uid="{D5A810C1-D49C-4C38-8720-D476B337E88A}"/>
    <hyperlink ref="A980" r:id="rId972" xr:uid="{48BFE2E5-B5BF-4219-8F1F-AE808768F4FA}"/>
    <hyperlink ref="A981" r:id="rId973" xr:uid="{59FDB0B0-F780-4FF9-A19B-7B708AD3FC6D}"/>
    <hyperlink ref="A982" r:id="rId974" xr:uid="{B278DACE-22CD-43DA-9C79-7407D6568334}"/>
    <hyperlink ref="A983" r:id="rId975" xr:uid="{F10A86CF-B93A-4A9A-AC9D-9437D0307B7B}"/>
    <hyperlink ref="A985" r:id="rId976" xr:uid="{E3C6E22B-86A5-48C5-ACC7-E067857722A3}"/>
    <hyperlink ref="A986" r:id="rId977" location="inicio" xr:uid="{7D4CA2AD-ADA2-45A2-AEF9-CDAEE81F5FD5}"/>
    <hyperlink ref="A987" r:id="rId978" xr:uid="{B093110C-EDBF-4250-93B7-E24466992C44}"/>
    <hyperlink ref="A988" r:id="rId979" xr:uid="{A1598283-95F8-427E-BF5F-69E2C1D47D41}"/>
    <hyperlink ref="A989" r:id="rId980" xr:uid="{4AD274DC-CACD-4E26-A66C-15B55D625CE3}"/>
    <hyperlink ref="A990" r:id="rId981" xr:uid="{763F1D44-A18E-48AB-8323-1EF8491826FD}"/>
    <hyperlink ref="A991" r:id="rId982" xr:uid="{81037A11-639D-4930-9C20-3139B9482B3A}"/>
    <hyperlink ref="A992" r:id="rId983" xr:uid="{084B32AA-CE78-43BD-A701-2A68096091A5}"/>
    <hyperlink ref="A993" r:id="rId984" xr:uid="{8AB467DB-E7D8-4CF2-9ED1-B71B099684F1}"/>
    <hyperlink ref="A994" r:id="rId985" xr:uid="{B36D8999-E3C7-4BEC-AD16-6AF9C1C0AAB7}"/>
    <hyperlink ref="A995" r:id="rId986" xr:uid="{F276591D-92DC-47E1-89BA-D006D280C38A}"/>
    <hyperlink ref="A996" r:id="rId987" xr:uid="{8AD4C049-19C3-459D-A6C1-3744D1F69E30}"/>
    <hyperlink ref="A997" r:id="rId988" xr:uid="{4F4E459D-0DED-46AA-990C-B456088EA83E}"/>
    <hyperlink ref="A998" r:id="rId989" location="contact_us" xr:uid="{0F4FC563-A21B-4028-A034-A15140D85ABF}"/>
    <hyperlink ref="A999" r:id="rId990" location="contacto" xr:uid="{8BFF7935-0EEE-4A4A-91DB-BD7868CCD0AC}"/>
    <hyperlink ref="A1000" r:id="rId991" location="SERVICIOS" xr:uid="{56A09B15-09A6-463A-9983-122DCEF7CE15}"/>
    <hyperlink ref="A1001" r:id="rId992" xr:uid="{7094CDED-153E-4AE0-9F62-05E808C479EF}"/>
    <hyperlink ref="A1002" r:id="rId993" location="SECCION4" xr:uid="{A40C3977-F8B7-4E53-BD08-EC68D57565F0}"/>
    <hyperlink ref="A1003" r:id="rId994" xr:uid="{4BFCE4D2-201E-4656-8543-435960594C50}"/>
    <hyperlink ref="A1004" r:id="rId995" xr:uid="{F2F853AE-B6A3-4C41-B793-72CA85AD5BDF}"/>
    <hyperlink ref="A1005" r:id="rId996" xr:uid="{ED3BD77A-033E-4165-9402-A13C7A373F86}"/>
    <hyperlink ref="A1006" r:id="rId997" xr:uid="{4B2F1D26-4129-4DC7-A85C-70654B5F8F8D}"/>
    <hyperlink ref="A1007" r:id="rId998" xr:uid="{D03D7924-1E93-42EE-A3E4-89982D622C1C}"/>
    <hyperlink ref="A1008" r:id="rId999" xr:uid="{7780C6A6-1CCF-4D07-A45E-F21B1C12B428}"/>
    <hyperlink ref="A1009" r:id="rId1000" xr:uid="{9B0C19D3-5518-497A-B504-76D6BFFEEAE5}"/>
    <hyperlink ref="A1010" r:id="rId1001" xr:uid="{A71C390C-6A4B-4636-9036-C4A4F9D29EA1}"/>
    <hyperlink ref="A1011" r:id="rId1002" xr:uid="{C91A4CC5-C8E3-4C53-BE29-CBE61B7B7942}"/>
    <hyperlink ref="A1012" r:id="rId1003" xr:uid="{8B3877A7-7B17-4C76-93C7-41E39308D875}"/>
    <hyperlink ref="A1013" r:id="rId1004" xr:uid="{55FDDA3E-A3FF-489A-AD3D-59662849617D}"/>
    <hyperlink ref="A1014" r:id="rId1005" xr:uid="{6C84B5FE-876F-4175-AA5A-D7A75911972D}"/>
    <hyperlink ref="A1015" r:id="rId1006" xr:uid="{A49F3DB0-5C47-4218-AA7B-B38BDED0D862}"/>
    <hyperlink ref="A1016" r:id="rId1007" xr:uid="{7320612F-B4F2-47B2-B56A-5C4C8D6F9A20}"/>
    <hyperlink ref="A1017" r:id="rId1008" xr:uid="{2A3257C8-EA5F-42B3-A25C-FBDEE47BD7AA}"/>
    <hyperlink ref="A1018" r:id="rId1009" xr:uid="{D51538D6-F6A1-48F8-B770-CDF3FF2F9190}"/>
    <hyperlink ref="A1019" r:id="rId1010" xr:uid="{EDB74880-1863-457F-980A-946AF7F00C73}"/>
    <hyperlink ref="A1020" r:id="rId1011" xr:uid="{E4BEB8A1-40D4-409E-86C2-E35FDD51A116}"/>
    <hyperlink ref="A1021" r:id="rId1012" xr:uid="{889A1277-C27A-4BFF-836F-5A0F3D661B39}"/>
    <hyperlink ref="A1022" r:id="rId1013" xr:uid="{C55600BC-3881-457F-90AF-9ED1F8190236}"/>
    <hyperlink ref="A1023" r:id="rId1014" xr:uid="{347E0273-3F8B-4063-AAE2-CE62C297369A}"/>
    <hyperlink ref="A1024" r:id="rId1015" xr:uid="{08A4B702-90A6-45B6-84C2-6C75F0B5A587}"/>
    <hyperlink ref="A1025" r:id="rId1016" xr:uid="{12EA3270-8E75-4003-90E9-7A20F211DA8A}"/>
    <hyperlink ref="A1026" r:id="rId1017" xr:uid="{9C3E2D1E-59B9-4962-861B-DFC73D321EED}"/>
    <hyperlink ref="A1027" r:id="rId1018" xr:uid="{7D3F946C-FB0E-4B55-8D73-F80F89DFF6F8}"/>
    <hyperlink ref="A1028" r:id="rId1019" xr:uid="{4EE9E0B0-646B-4029-834D-E45C43B32929}"/>
    <hyperlink ref="A1029" r:id="rId1020" xr:uid="{36D51289-9BC3-47E7-A436-01BD33695AE6}"/>
    <hyperlink ref="A1030" r:id="rId1021" xr:uid="{0B9C9FED-6400-446D-B9F6-419E10813F7D}"/>
    <hyperlink ref="A1031" r:id="rId1022" xr:uid="{ED31BF4F-981F-43D7-8D8F-F768A3F5F311}"/>
    <hyperlink ref="A1032" r:id="rId1023" xr:uid="{882F9726-B454-4ACB-8D58-7FDC8C877F13}"/>
    <hyperlink ref="A1033" r:id="rId1024" xr:uid="{2209D854-1B20-4C8C-9005-98CB9217E13B}"/>
    <hyperlink ref="A1034" r:id="rId1025" xr:uid="{48B32A58-77EA-425E-AD4F-DFD731E78066}"/>
    <hyperlink ref="A1035" r:id="rId1026" xr:uid="{A85570DA-EC4B-43F0-BE0A-A492B5B18770}"/>
    <hyperlink ref="A1036" r:id="rId1027" xr:uid="{904CC432-A049-47CB-A7DC-DEAD04650FBE}"/>
    <hyperlink ref="A1037" r:id="rId1028" xr:uid="{F3D39268-1C0C-4FBD-B058-DBE21BF6FEE5}"/>
    <hyperlink ref="A1038" r:id="rId1029" xr:uid="{37F9ED5C-5C83-4653-815B-F154A6883F1D}"/>
    <hyperlink ref="A1039" r:id="rId1030" xr:uid="{57C9E79D-6925-477D-918C-2B8054D8BA79}"/>
    <hyperlink ref="A1040" r:id="rId1031" xr:uid="{1AEBEFBE-768C-4A12-8846-FCB007824B55}"/>
    <hyperlink ref="A1041" r:id="rId1032" xr:uid="{EE51C57B-499C-413F-BB08-4C658BAD430E}"/>
    <hyperlink ref="A1042" r:id="rId1033" xr:uid="{2F9E8317-9921-4F25-9197-70F8C0E9CDAA}"/>
    <hyperlink ref="A1043" r:id="rId1034" xr:uid="{FAFB43A0-1C86-4DA1-BA44-9CF477EE9593}"/>
    <hyperlink ref="A1044" r:id="rId1035" xr:uid="{2C726E0C-87A1-4DE2-A54C-61456499B259}"/>
    <hyperlink ref="A1045" r:id="rId1036" xr:uid="{3C8FCF49-2986-40AE-9E1D-D701F3DCED93}"/>
    <hyperlink ref="A1046" r:id="rId1037" xr:uid="{F2FFB0B3-6A56-4640-8688-1C7DC1FBA4FD}"/>
    <hyperlink ref="A1047" r:id="rId1038" xr:uid="{4B2F1174-3795-43B9-96EC-8B2F18F6E572}"/>
    <hyperlink ref="A1048" r:id="rId1039" xr:uid="{8772A978-09DF-4F3A-BA31-FF6514BC3C98}"/>
    <hyperlink ref="A1049" r:id="rId1040" xr:uid="{A04C16AA-0553-41F5-80CD-16D12530D812}"/>
    <hyperlink ref="A1050" r:id="rId1041" xr:uid="{6A50C20F-C150-457E-8DE7-A20F67958018}"/>
    <hyperlink ref="A1051" r:id="rId1042" xr:uid="{7F7D0A58-04B6-445A-8179-BDE07BEE851E}"/>
    <hyperlink ref="A1052" r:id="rId1043" xr:uid="{20880713-43D7-4391-AB7F-D6ED7C2DD661}"/>
    <hyperlink ref="A1053" r:id="rId1044" xr:uid="{E34DC2C1-CE1A-4D40-989F-839DE0AB2AE2}"/>
    <hyperlink ref="A1054" r:id="rId1045" xr:uid="{75ADCA4F-E204-470D-917F-EB964CF97904}"/>
    <hyperlink ref="A1055" r:id="rId1046" xr:uid="{3E13482E-8C2F-4E02-B9DF-6314C72FA05A}"/>
    <hyperlink ref="A1056" r:id="rId1047" xr:uid="{DB4754FF-16EB-4694-A0A0-FD4DB91D9837}"/>
    <hyperlink ref="A1057" r:id="rId1048" xr:uid="{5667E87B-C83F-46ED-8649-89497CECA7E9}"/>
    <hyperlink ref="A1058" r:id="rId1049" xr:uid="{D41DF5BC-839E-4ABB-A4AE-F29341C0972E}"/>
    <hyperlink ref="A1059" r:id="rId1050" xr:uid="{BDA316BB-7C2B-4E9B-9B49-78B88F20DACD}"/>
    <hyperlink ref="A1060" r:id="rId1051" xr:uid="{74DA352C-4779-4427-8ED9-EDC7401353AB}"/>
    <hyperlink ref="A1061" r:id="rId1052" location="contacto" xr:uid="{7132647A-505B-4FEB-84C5-627BDF076A5E}"/>
    <hyperlink ref="A1062" r:id="rId1053" xr:uid="{ADA7638A-42F2-4BC4-9123-1621E69CA4F0}"/>
    <hyperlink ref="A1063" r:id="rId1054" location="servicios" xr:uid="{BE46D598-C041-4DF0-B367-7400B1BF2702}"/>
    <hyperlink ref="A1064" r:id="rId1055" xr:uid="{096EA688-5E31-4C57-9F30-480A158A4880}"/>
    <hyperlink ref="A1065" r:id="rId1056" location="inicio" xr:uid="{717039E3-32E3-4580-A8F4-48E9CAE50A58}"/>
    <hyperlink ref="A1066" r:id="rId1057" xr:uid="{15E173E0-A4D1-46BF-A55D-8F4EAC181FBB}"/>
    <hyperlink ref="A1067" r:id="rId1058" xr:uid="{F06CF0B9-06EE-4631-A945-A8D7D723BFE3}"/>
    <hyperlink ref="A1068" r:id="rId1059" xr:uid="{8C14C528-4E66-4736-8B3B-3041C0BDA63B}"/>
    <hyperlink ref="A1069" r:id="rId1060" xr:uid="{8B52C71F-B159-48A9-A8B1-C159DFCE8625}"/>
    <hyperlink ref="A1070" r:id="rId1061" xr:uid="{761E8543-7170-43FE-B8CE-9D6BF22AB874}"/>
    <hyperlink ref="A1071" r:id="rId1062" xr:uid="{B4FD4BFB-DA46-43C6-80D9-68EFA66DDCFF}"/>
    <hyperlink ref="A1072" r:id="rId1063" xr:uid="{B9805117-D941-438A-9380-8E921D401FC4}"/>
    <hyperlink ref="A1073" r:id="rId1064" xr:uid="{8E9DBFDE-A036-411C-9E8F-D00B32AE2170}"/>
    <hyperlink ref="A1074" r:id="rId1065" xr:uid="{6753161F-5000-4ED7-8D9C-14F3463B03E1}"/>
    <hyperlink ref="A1075" r:id="rId1066" xr:uid="{FF7AA08E-B822-4195-B01F-A3B75C1B962C}"/>
    <hyperlink ref="A1076" r:id="rId1067" xr:uid="{9B758C7C-36B1-4C0A-96F4-3C4AE5938A1E}"/>
    <hyperlink ref="A1077" r:id="rId1068" location="products" xr:uid="{61F7918A-9CE1-4A0A-AFC2-0250F79E258D}"/>
    <hyperlink ref="A1078" r:id="rId1069" xr:uid="{2EEF5CE2-D228-47E0-A605-72670C11E666}"/>
    <hyperlink ref="A1079" r:id="rId1070" xr:uid="{F7F0DA3E-7C7D-403F-9730-93CED82F25B9}"/>
    <hyperlink ref="A1080" r:id="rId1071" xr:uid="{82FFA741-2734-40F6-A640-BD8C83A0156D}"/>
    <hyperlink ref="A1081" r:id="rId1072" xr:uid="{F6A389BE-9C47-4CB0-90AF-3E9C568ADB38}"/>
    <hyperlink ref="A1082" r:id="rId1073" xr:uid="{D14B884C-4F1B-47C5-B137-822CD15EDB82}"/>
    <hyperlink ref="A1083" r:id="rId1074" xr:uid="{E29659AD-D3FB-4359-9748-F3B32414FA74}"/>
    <hyperlink ref="A1084" r:id="rId1075" xr:uid="{ACF2063A-7FCF-4020-BB92-DB7533E0CC51}"/>
    <hyperlink ref="A1085" r:id="rId1076" xr:uid="{F29A7300-1F8C-48AA-B99F-0EA363239DA8}"/>
    <hyperlink ref="A1086" r:id="rId1077" xr:uid="{172DB401-4886-4139-B578-733FF6E51B96}"/>
    <hyperlink ref="A1087" r:id="rId1078" xr:uid="{089B37C6-48B6-4F1D-9237-7CC47079D600}"/>
    <hyperlink ref="A1088" r:id="rId1079" xr:uid="{BF76DA21-E34F-4798-AF2A-71425346E78C}"/>
    <hyperlink ref="A1089" r:id="rId1080" xr:uid="{316E00EE-3965-49A3-B581-C659868C1E92}"/>
    <hyperlink ref="A1090" r:id="rId1081" xr:uid="{858071C0-11AD-4664-90CD-7BEB438EBE9B}"/>
    <hyperlink ref="A1091" r:id="rId1082" xr:uid="{990454E3-B58D-4A2A-ADD2-DB53C8FB2A46}"/>
    <hyperlink ref="A1092" r:id="rId1083" xr:uid="{D1E8954E-4BDE-4039-B418-43025691AEFE}"/>
    <hyperlink ref="A1093" r:id="rId1084" xr:uid="{7ECDEDF9-84C5-48EA-B3A5-D5E0F40DB66B}"/>
    <hyperlink ref="A1094" r:id="rId1085" xr:uid="{7B906078-720C-4809-903F-61D288A284C3}"/>
    <hyperlink ref="A1095" r:id="rId1086" xr:uid="{A42D6062-6037-4EFC-987A-D3AF72446EC9}"/>
    <hyperlink ref="A1096" r:id="rId1087" xr:uid="{45005DD3-0AEE-4001-B5F9-95732444B762}"/>
    <hyperlink ref="A1097" r:id="rId1088" xr:uid="{62110C96-99FB-4C47-B4D8-986A8659E733}"/>
    <hyperlink ref="A1098" r:id="rId1089" xr:uid="{4BF3AA84-DA09-4C24-8B98-E229F39E0A88}"/>
    <hyperlink ref="A1099" r:id="rId1090" xr:uid="{D589D6D1-BD69-43E0-9149-0473108CBD89}"/>
    <hyperlink ref="A1100" r:id="rId1091" xr:uid="{AB369F36-E2FB-4808-9FC5-C8EA7C9D1CF3}"/>
    <hyperlink ref="A1101" r:id="rId1092" xr:uid="{E8BAB460-81FF-4B25-8E8F-8CEF47836F61}"/>
    <hyperlink ref="A1102" r:id="rId1093" xr:uid="{6F1B9497-7910-4771-9158-8300246DFDC6}"/>
    <hyperlink ref="A1103" r:id="rId1094" xr:uid="{412FBFD0-628F-406C-BBA0-3FC2F933D37B}"/>
    <hyperlink ref="A1104" r:id="rId1095" xr:uid="{B1C73AD0-12A8-405C-8898-3B63E2A8555C}"/>
    <hyperlink ref="A1105" r:id="rId1096" xr:uid="{DEBA176E-AD6A-4DA0-9AE3-FED649A75F76}"/>
    <hyperlink ref="A1106" r:id="rId1097" xr:uid="{E8FEDF7C-6AF4-44EC-8A3D-514B6E286E34}"/>
    <hyperlink ref="A1107" r:id="rId1098" xr:uid="{78F35802-A0E3-421C-8967-8A0155AF403C}"/>
    <hyperlink ref="A1108" r:id="rId1099" xr:uid="{AC2DF545-6E59-4BA7-972E-2AA3710F0D6B}"/>
    <hyperlink ref="A1109" r:id="rId1100" xr:uid="{63625220-28B7-48D7-8401-566D699E02A6}"/>
    <hyperlink ref="A1110" r:id="rId1101" xr:uid="{6DAED259-0141-43E6-AA83-781E4D5AEAF7}"/>
    <hyperlink ref="A1111" r:id="rId1102" xr:uid="{5B0BE37E-44CA-48A6-AA45-C27BF31A4F77}"/>
    <hyperlink ref="A1112" r:id="rId1103" xr:uid="{52A5A908-A1EB-4CD9-BE67-BE3B79100CD2}"/>
    <hyperlink ref="A1113" r:id="rId1104" xr:uid="{805F3C0E-996B-4E95-A620-82F33F23323D}"/>
    <hyperlink ref="A1114" r:id="rId1105" xr:uid="{0F51EAF6-4034-4364-B72A-F27A61B3ADB9}"/>
    <hyperlink ref="A1115" r:id="rId1106" xr:uid="{644F4B6F-512C-462A-BEB4-83C0698E2C77}"/>
    <hyperlink ref="A1116" r:id="rId1107" xr:uid="{A5CD84DB-90E6-4131-9D46-2CC1B19562CA}"/>
    <hyperlink ref="A1117" r:id="rId1108" xr:uid="{A61D30B4-07A3-42B2-88B7-4D4CBF223CC1}"/>
    <hyperlink ref="A1118" r:id="rId1109" xr:uid="{F002BF5D-1F5B-46D9-91FF-8EC6FA1EF445}"/>
    <hyperlink ref="A1119" r:id="rId1110" xr:uid="{88BBDBAD-3554-482B-BE9C-97CDE403DF45}"/>
    <hyperlink ref="A1120" r:id="rId1111" xr:uid="{DA0DBE06-97A9-4FD9-A7A8-AFC386FFED80}"/>
    <hyperlink ref="A1121" r:id="rId1112" xr:uid="{874F8A11-E69D-48B1-9D76-93E82A4D3E87}"/>
    <hyperlink ref="A1122" r:id="rId1113" xr:uid="{631967DC-9580-4EBA-A6E5-7C2BAA161C46}"/>
    <hyperlink ref="A1123" r:id="rId1114" xr:uid="{720923D0-8B2C-4160-8025-6D460828D30E}"/>
    <hyperlink ref="A1124" r:id="rId1115" xr:uid="{7EA67D80-2579-49E1-BEE6-98707F49BE89}"/>
    <hyperlink ref="A1125" r:id="rId1116" xr:uid="{C6D9211E-94DE-4080-A3A8-DD3DFDFFC647}"/>
    <hyperlink ref="A1126" r:id="rId1117" xr:uid="{FC3EB027-087D-4758-9013-0CD46032D3F5}"/>
    <hyperlink ref="A1127" r:id="rId1118" xr:uid="{CD118917-D327-4A02-B063-D87B0F74F0C8}"/>
    <hyperlink ref="A1128" r:id="rId1119" xr:uid="{6439C49C-396E-422C-ACA7-98E49533AD21}"/>
    <hyperlink ref="A1129" r:id="rId1120" xr:uid="{AB59A3EE-2CA1-439F-844F-5E63025EDB2B}"/>
    <hyperlink ref="A1130" r:id="rId1121" xr:uid="{A256AFD1-EA61-4B5F-80E4-24C2D7CA9B9F}"/>
    <hyperlink ref="A1131" r:id="rId1122" xr:uid="{74A3E439-67BD-417A-9CC0-7DC5B38EF342}"/>
    <hyperlink ref="A1132" r:id="rId1123" xr:uid="{1B293BF9-60B0-4B02-B337-C9A2DA0C14FE}"/>
    <hyperlink ref="A1133" r:id="rId1124" xr:uid="{8127EDC9-10DB-41FF-9425-E057520341B0}"/>
    <hyperlink ref="A1134" r:id="rId1125" xr:uid="{05820B32-3E8D-4D7B-8AE3-D1AD23F2D97B}"/>
    <hyperlink ref="A1135" r:id="rId1126" xr:uid="{F7C2E11C-3D00-4C77-8647-058FC8425BF6}"/>
    <hyperlink ref="A1136" r:id="rId1127" xr:uid="{C6F70216-4065-443D-8D51-B70F26E2422B}"/>
    <hyperlink ref="A1137" r:id="rId1128" xr:uid="{F2D93243-1ED4-4BC8-9E5F-8D72E5584CB1}"/>
    <hyperlink ref="A1138" r:id="rId1129" xr:uid="{9A09F455-2896-4285-8BEF-D5D5C2A36AF1}"/>
    <hyperlink ref="A1139" r:id="rId1130" xr:uid="{FD5E8278-505E-4B2B-BBC2-BBF78B57EE05}"/>
    <hyperlink ref="A1140" r:id="rId1131" xr:uid="{D8DB1089-FAB1-42C0-9BCD-535B8BC5B770}"/>
    <hyperlink ref="A1141" r:id="rId1132" xr:uid="{65F8C0F0-0872-496E-BA93-EE860845482E}"/>
    <hyperlink ref="A1142" r:id="rId1133" xr:uid="{46AAA496-A4CC-4F64-92F4-D02F49D14432}"/>
    <hyperlink ref="A1143" r:id="rId1134" xr:uid="{F9B7E140-B2B3-47AB-A470-1F251747231A}"/>
    <hyperlink ref="A1144" r:id="rId1135" xr:uid="{41E24588-3EF9-438B-B34B-5D3F313CB336}"/>
    <hyperlink ref="A1145" r:id="rId1136" xr:uid="{6E408B31-FD08-4F20-BD76-969BC5E81BEB}"/>
    <hyperlink ref="A1146" r:id="rId1137" xr:uid="{78FC3572-DB91-4C48-BC58-46A4110A76F3}"/>
    <hyperlink ref="A1147" r:id="rId1138" xr:uid="{B9CFD447-536B-43E2-B6F3-B249126D5AD0}"/>
    <hyperlink ref="A1148" r:id="rId1139" xr:uid="{E5D07832-ACF4-4B5C-95B5-778648C1942B}"/>
    <hyperlink ref="A1149" r:id="rId1140" xr:uid="{32F587E5-9F61-4C1D-A315-FF403D5BE2B9}"/>
    <hyperlink ref="A1150" r:id="rId1141" xr:uid="{DE535C67-2BB2-4AA3-B6F2-37DBB17D5843}"/>
    <hyperlink ref="A1151" r:id="rId1142" xr:uid="{43478CE2-7F72-4082-9849-1D1A616D76BF}"/>
    <hyperlink ref="A1152" r:id="rId1143" xr:uid="{F7B1D7B3-DCE8-43CC-9DAF-0CB2D2161D91}"/>
    <hyperlink ref="A1153" r:id="rId1144" xr:uid="{596D0A3F-D114-42AF-A366-9477368AFDDF}"/>
    <hyperlink ref="A1154" r:id="rId1145" xr:uid="{E30AAADA-83B3-400A-B9C9-8403686C4F9B}"/>
    <hyperlink ref="A1155" r:id="rId1146" xr:uid="{00A88198-3455-4A62-92EA-4C1B838A3039}"/>
    <hyperlink ref="A1156" r:id="rId1147" xr:uid="{069BB903-A2C6-458B-9CF5-984D17CF9364}"/>
    <hyperlink ref="A1157" r:id="rId1148" location="about_us" xr:uid="{027DEF89-B984-4E86-93EC-D84E61C8F743}"/>
    <hyperlink ref="A1158" r:id="rId1149" xr:uid="{AEBF3EE5-2F53-477F-8E03-D6AC99161065}"/>
    <hyperlink ref="A1159" r:id="rId1150" xr:uid="{76ED0845-C63F-40A8-84F4-D9BFC1B4A52E}"/>
    <hyperlink ref="A1160" r:id="rId1151" xr:uid="{DF291EA6-B3E5-4095-8469-2F39610074A7}"/>
    <hyperlink ref="A1161" r:id="rId1152" xr:uid="{FE228D86-2643-45CB-88AF-5569AFA4CCA2}"/>
    <hyperlink ref="A1162" r:id="rId1153" xr:uid="{EBB3B072-110A-44C0-8159-5130998279F8}"/>
    <hyperlink ref="A1163" r:id="rId1154" xr:uid="{1EB2D6D5-1126-49AD-8E8D-7B13A6898C89}"/>
    <hyperlink ref="A1164" r:id="rId1155" xr:uid="{4AB2B9E3-FC83-4E33-AC8A-CC3F55133374}"/>
    <hyperlink ref="A1165" r:id="rId1156" xr:uid="{97E661C8-529B-4EE6-8B2D-DCFC7658C235}"/>
    <hyperlink ref="A1166" r:id="rId1157" xr:uid="{F3F070D4-9869-43D7-93FC-267D1FCBB427}"/>
    <hyperlink ref="A1167" r:id="rId1158" xr:uid="{6665BB31-0DBC-4CD0-A884-3AC3E4DA755D}"/>
    <hyperlink ref="A1168" r:id="rId1159" xr:uid="{34A5C19A-5F8B-4689-B301-E1964A84C6DC}"/>
    <hyperlink ref="A1169" r:id="rId1160" xr:uid="{4DD1E284-C2FD-450C-8789-71FB405D760F}"/>
    <hyperlink ref="A1170" r:id="rId1161" xr:uid="{66C674B2-DBDF-4826-9D6A-3E9263EFADED}"/>
    <hyperlink ref="A1171" r:id="rId1162" xr:uid="{00C25DBA-4CE6-4D2F-A105-3E85C4BBC19C}"/>
    <hyperlink ref="A1172" r:id="rId1163" xr:uid="{AE1C2B0B-5119-4F3E-8B59-D50B8C0DE187}"/>
    <hyperlink ref="A1173" r:id="rId1164" xr:uid="{C96347EF-4677-4B3C-BFBE-218FA86BB92D}"/>
    <hyperlink ref="A1174" r:id="rId1165" xr:uid="{F1433184-0DB5-423D-ACAE-8A1395D7A37E}"/>
    <hyperlink ref="A1175" r:id="rId1166" xr:uid="{489773F2-BC5F-4551-833E-521E5F3F45E9}"/>
    <hyperlink ref="A1176" r:id="rId1167" xr:uid="{E7917864-AE55-40D1-A293-CFBDCDD309F8}"/>
    <hyperlink ref="A1177" r:id="rId1168" xr:uid="{F5C84916-DDA4-4F9D-9BA3-57D4CD834D01}"/>
    <hyperlink ref="A1178" r:id="rId1169" xr:uid="{8475D386-9BF3-4FA1-BEF0-340088650B5D}"/>
    <hyperlink ref="A1179" r:id="rId1170" xr:uid="{A0A17921-BB01-4736-8502-73E326D96673}"/>
    <hyperlink ref="A1180" r:id="rId1171" xr:uid="{DE52C55C-1B0D-4504-BAAC-1EA021D8EE00}"/>
    <hyperlink ref="A1181" r:id="rId1172" xr:uid="{EC3A87FB-97A7-4CE5-B9F2-3C8D307BD733}"/>
    <hyperlink ref="A1182" r:id="rId1173" xr:uid="{08E13D1A-944A-4AF4-BCD9-597A79E4E02E}"/>
    <hyperlink ref="A1183" r:id="rId1174" xr:uid="{937F5813-A009-416B-981F-780B641C5B2D}"/>
    <hyperlink ref="A1184" r:id="rId1175" xr:uid="{FF027E4D-FDC0-48AE-9A2B-71CD071733CD}"/>
    <hyperlink ref="A1185" r:id="rId1176" xr:uid="{8DE9831E-4B81-42EE-A273-7EFF43115F93}"/>
    <hyperlink ref="A1186" r:id="rId1177" xr:uid="{64D397EF-6F2A-48A1-95C7-1D3FE6323236}"/>
    <hyperlink ref="A1187" r:id="rId1178" xr:uid="{5528C51A-F6C4-49C2-9A07-C369267331FC}"/>
    <hyperlink ref="A1188" r:id="rId1179" xr:uid="{BE6820CA-9855-41E5-BABB-7181661001CF}"/>
    <hyperlink ref="A1189" r:id="rId1180" xr:uid="{B54BE649-C2D0-4393-94A2-FFE44C0E85D3}"/>
    <hyperlink ref="A1190" r:id="rId1181" xr:uid="{8E1E814A-80AA-4A32-A480-64BF757D8277}"/>
    <hyperlink ref="A1191" r:id="rId1182" xr:uid="{403A0BD8-EB86-4D6D-8FF9-3D5ED3793A72}"/>
    <hyperlink ref="A1192" r:id="rId1183" xr:uid="{27BE6AF2-CA92-4B7F-81CF-7FC8A33E3996}"/>
    <hyperlink ref="A1193" r:id="rId1184" xr:uid="{7F66D229-9E4F-4361-80ED-6B75F342AABF}"/>
    <hyperlink ref="A1194" r:id="rId1185" xr:uid="{62D1893D-F1C0-40DC-82B1-7D92D1597110}"/>
    <hyperlink ref="A1195" r:id="rId1186" xr:uid="{08459175-ED4C-4AE1-93D2-E04500C9FCD6}"/>
    <hyperlink ref="A1196" r:id="rId1187" xr:uid="{83DFBA45-A2F4-48E3-8D07-376D7E9CFDC2}"/>
    <hyperlink ref="A1197" r:id="rId1188" xr:uid="{064AB97F-5758-449C-BDDD-906F3CCDA621}"/>
    <hyperlink ref="A1198" r:id="rId1189" xr:uid="{3F2884F0-0A94-4747-9F6B-FE2F065755B2}"/>
    <hyperlink ref="A1199" r:id="rId1190" xr:uid="{76985DD1-FE60-4308-9F17-BB28A9BD1AB4}"/>
    <hyperlink ref="A1200" r:id="rId1191" xr:uid="{3C628161-9050-41AE-901C-EACF85EEBBEF}"/>
    <hyperlink ref="A1201" r:id="rId1192" xr:uid="{4548C527-3D7F-40B5-AB08-D2C72FF0E622}"/>
    <hyperlink ref="A1202" r:id="rId1193" xr:uid="{C1674978-E966-46A8-8D53-4C40797AFAE0}"/>
    <hyperlink ref="A1203" r:id="rId1194" xr:uid="{8B5F7E19-0F7F-4069-A5ED-FC3DE446DAC7}"/>
    <hyperlink ref="A1204" r:id="rId1195" xr:uid="{7283CA84-AF78-4A06-9E73-08DA55C84EED}"/>
    <hyperlink ref="A1205" r:id="rId1196" xr:uid="{944ABE56-558D-4D53-9BE0-1F1E465AD5D4}"/>
    <hyperlink ref="A1206" r:id="rId1197" xr:uid="{022E5A1D-3D69-4977-BFAB-07C4368C7406}"/>
    <hyperlink ref="A1207" r:id="rId1198" xr:uid="{2FF163EA-96B7-468C-97FE-AD8924EE9A91}"/>
    <hyperlink ref="A1208" r:id="rId1199" xr:uid="{66FB8C71-1BB8-45C8-9243-E486D33F0636}"/>
    <hyperlink ref="A1209" r:id="rId1200" xr:uid="{190DAD01-AE5B-490D-BF91-82B7F51D3A27}"/>
    <hyperlink ref="A1210" r:id="rId1201" xr:uid="{2C0B75E1-16F6-4324-B00C-5136BDCC9462}"/>
    <hyperlink ref="A1211" r:id="rId1202" xr:uid="{E6F7C857-A1B7-4883-9F77-0CC0F507E5B9}"/>
    <hyperlink ref="A1212" r:id="rId1203" xr:uid="{304C65DE-5261-443A-B085-D1A256EA9B5B}"/>
    <hyperlink ref="A1213" r:id="rId1204" xr:uid="{FF387FB4-5CC1-495D-85FA-55445DD9F46A}"/>
    <hyperlink ref="A1214" r:id="rId1205" xr:uid="{B11BA34B-85FD-4FC3-AB30-779EB7E26D52}"/>
    <hyperlink ref="A1215" r:id="rId1206" xr:uid="{FE5E0AB0-5860-400A-9E39-54992AA8F81E}"/>
    <hyperlink ref="A1216" r:id="rId1207" location="inicio" xr:uid="{C639824F-7979-47B9-A2AB-1AB031E8B020}"/>
    <hyperlink ref="A1217" r:id="rId1208" xr:uid="{D71912EF-5418-4069-8F5E-0E9288FE30D8}"/>
    <hyperlink ref="A1218" r:id="rId1209" xr:uid="{F92F38F2-24A9-40F3-9F08-31927B6AD9FC}"/>
    <hyperlink ref="A1219" r:id="rId1210" xr:uid="{27BDD6F3-3CBE-4373-B3F7-AEDEC7BEE6D2}"/>
    <hyperlink ref="A1220" r:id="rId1211" xr:uid="{5B366F99-35F0-41C9-87F8-5B4188C3B884}"/>
    <hyperlink ref="A1221" r:id="rId1212" location="contacto" xr:uid="{FE2DCF1F-D45C-4F0E-97D8-53A66E4089BE}"/>
    <hyperlink ref="A1222" r:id="rId1213" xr:uid="{B30860CB-28FB-4A06-91D4-AFE165046FA2}"/>
    <hyperlink ref="A1223" r:id="rId1214" xr:uid="{47448DE7-0DCE-43CA-B225-7D9E7AC1F8B3}"/>
    <hyperlink ref="A1224" r:id="rId1215" location="contacto" xr:uid="{1FC49B79-27E1-4DB2-A43C-7DBB61DE7BA8}"/>
    <hyperlink ref="A1225" r:id="rId1216" xr:uid="{11194C9F-B985-4296-BDB9-ADBA385773F6}"/>
    <hyperlink ref="A1226" r:id="rId1217" xr:uid="{16C7554F-5658-4842-9D9B-1A83D7B28889}"/>
    <hyperlink ref="A1227" r:id="rId1218" xr:uid="{B0931314-16C2-4BA4-998B-65475D4649E1}"/>
    <hyperlink ref="A1228" r:id="rId1219" xr:uid="{1A1FF0B2-6561-400D-85E5-04764923DE7C}"/>
    <hyperlink ref="A1229" r:id="rId1220" xr:uid="{1E0D1B4D-A739-4F00-8CCC-B8B1D90C6EF6}"/>
    <hyperlink ref="A1230" r:id="rId1221" xr:uid="{B72636DF-C716-4B84-BC10-3CC5F4485897}"/>
    <hyperlink ref="A1231" r:id="rId1222" xr:uid="{297F5BC7-ACDD-4DAD-9ECC-BA8EEB39EA0A}"/>
    <hyperlink ref="A1232" r:id="rId1223" xr:uid="{20BE97DC-8FA8-4FD3-8E2B-FE6164EF1324}"/>
    <hyperlink ref="A1233" r:id="rId1224" xr:uid="{19C521B1-4DF7-4D95-9833-7DE003EDA8DA}"/>
    <hyperlink ref="A1234" r:id="rId1225" xr:uid="{59A25B6F-4224-4FD9-8128-D1561C2A6A8E}"/>
    <hyperlink ref="A1235" r:id="rId1226" xr:uid="{8848BBFA-0C57-4EB1-A020-69077DF66BB5}"/>
    <hyperlink ref="A1236" r:id="rId1227" xr:uid="{F03583DD-71DF-472C-8D4C-387703449E74}"/>
    <hyperlink ref="A1237" r:id="rId1228" xr:uid="{BE24AB99-E266-432D-A764-60825C22839B}"/>
    <hyperlink ref="A1238" r:id="rId1229" xr:uid="{903A9EC1-26AD-4FAE-891B-0BF5765E23F2}"/>
    <hyperlink ref="A1239" r:id="rId1230" xr:uid="{DD728987-2648-42D9-85CA-07E40B309E3C}"/>
    <hyperlink ref="A1240" r:id="rId1231" xr:uid="{E20EFF2B-1B47-4E1C-9149-BE2C1235B43A}"/>
    <hyperlink ref="A1241" r:id="rId1232" xr:uid="{96AD1303-4792-4465-A403-DEC58A1FEA6A}"/>
    <hyperlink ref="A1242" r:id="rId1233" xr:uid="{8D0CDB5D-99F3-4E8E-AE1B-AD12A9364516}"/>
    <hyperlink ref="A1243" r:id="rId1234" xr:uid="{BEECE1EC-8FAC-4A9D-B864-9D2808BC4B1A}"/>
    <hyperlink ref="A1244" r:id="rId1235" xr:uid="{467076BD-7FDB-40AC-8ADD-3312D10558A3}"/>
    <hyperlink ref="A1245" r:id="rId1236" xr:uid="{7EC61F48-9CC1-4053-8BEE-92D2ADB41820}"/>
    <hyperlink ref="A1246" r:id="rId1237" xr:uid="{9C7BDE69-3890-41E8-83D5-A7BB068D5968}"/>
    <hyperlink ref="A1247" r:id="rId1238" xr:uid="{0A418D7A-DD13-4BDE-BAB3-8A266325A1DD}"/>
    <hyperlink ref="A1248" r:id="rId1239" xr:uid="{1E5DFA4A-79A4-4B4C-A67D-C447769E739E}"/>
    <hyperlink ref="A1249" r:id="rId1240" xr:uid="{CEE20A9B-75DD-424B-9E1B-8BCF587DAFEE}"/>
    <hyperlink ref="A1250" r:id="rId1241" xr:uid="{14012E78-6541-4610-8E44-936011E1C8A9}"/>
    <hyperlink ref="A1251" r:id="rId1242" xr:uid="{B6628F92-3726-41BA-9E63-015372E01F42}"/>
    <hyperlink ref="A1252" r:id="rId1243" xr:uid="{0EED8905-B5E7-4DC0-B61B-D4EAE6CC2122}"/>
    <hyperlink ref="A1253" r:id="rId1244" xr:uid="{374D5F2C-DA59-4DB2-A1B6-C6E63FCE3851}"/>
    <hyperlink ref="A1254" r:id="rId1245" xr:uid="{556AC155-5AF3-4CFA-8D4C-8BB9939269A5}"/>
    <hyperlink ref="A1255" r:id="rId1246" xr:uid="{4B38D3C5-F599-4DD2-B6DE-F94C9F60B220}"/>
    <hyperlink ref="A1256" r:id="rId1247" xr:uid="{AD055324-9AED-4684-A4F5-D57652DB53C9}"/>
    <hyperlink ref="A1257" r:id="rId1248" xr:uid="{FE50E3A2-FB67-4FB9-B67B-F71544AC4E49}"/>
    <hyperlink ref="A1258" r:id="rId1249" xr:uid="{464FF4C8-36BB-4564-AA44-2A8F13B92016}"/>
    <hyperlink ref="A1259" r:id="rId1250" xr:uid="{CABDCEF2-D53E-43AB-8457-C28DC5C7A525}"/>
    <hyperlink ref="A1260" r:id="rId1251" xr:uid="{E2B192BA-E5A6-495E-8047-5DF165718118}"/>
    <hyperlink ref="A1261" r:id="rId1252" xr:uid="{3129754F-9FA5-486B-89F7-41360FB5FCF0}"/>
    <hyperlink ref="A1262" r:id="rId1253" xr:uid="{382AD553-C7B6-4195-AC54-9F2736C2FF48}"/>
    <hyperlink ref="A1263" r:id="rId1254" xr:uid="{371000D7-5B85-4FF1-9999-784BA409CA95}"/>
    <hyperlink ref="A1264" r:id="rId1255" xr:uid="{42BAB239-9445-4922-BAB3-A78465E009F6}"/>
    <hyperlink ref="A1265" r:id="rId1256" xr:uid="{06B1C7F9-E1F1-483A-9410-F8C332E893F6}"/>
    <hyperlink ref="A1266" r:id="rId1257" xr:uid="{A07D05A9-C721-4EA5-A51C-339CCE421D54}"/>
    <hyperlink ref="A1267" r:id="rId1258" xr:uid="{7B503F4A-B150-4AE8-B59B-E1FD7D2BDA66}"/>
    <hyperlink ref="A1268" r:id="rId1259" xr:uid="{E3748A04-2408-44AF-A00F-A5D3AF89C959}"/>
    <hyperlink ref="A1269" r:id="rId1260" xr:uid="{1AACDE73-3B53-456B-96B1-5051E24A38C8}"/>
    <hyperlink ref="A1270" r:id="rId1261" xr:uid="{41809904-3E5B-46BD-828D-D41719A9701C}"/>
    <hyperlink ref="A1271" r:id="rId1262" xr:uid="{D309012C-A214-4099-8139-13393896334B}"/>
    <hyperlink ref="A1272" r:id="rId1263" xr:uid="{FA7DC63A-172F-4D25-8B27-18B7E329B37A}"/>
    <hyperlink ref="A1273" r:id="rId1264" xr:uid="{A71FD196-D83D-4DB5-9C00-2A331A6B7231}"/>
    <hyperlink ref="A1274" r:id="rId1265" xr:uid="{13D0951D-3E45-469E-B871-21C8B1045B37}"/>
    <hyperlink ref="A1275" r:id="rId1266" xr:uid="{EAF9A0D6-C135-4EC1-A99A-71693F66A445}"/>
    <hyperlink ref="A1276" r:id="rId1267" xr:uid="{CC0D14F2-38A1-4443-926A-268CB6BA737F}"/>
    <hyperlink ref="A1277" r:id="rId1268" xr:uid="{B9780DB3-A01E-42F2-8792-584EB2F85CB0}"/>
    <hyperlink ref="A1278" r:id="rId1269" xr:uid="{2EB043DC-020A-4BCE-B5F1-B3CF4441777B}"/>
    <hyperlink ref="A1279" r:id="rId1270" xr:uid="{8AF4F6F5-7C05-4524-8C7E-9F36B4FD8DE7}"/>
    <hyperlink ref="A1280" r:id="rId1271" xr:uid="{09CB59B7-8AF4-4C93-A507-F03B96A798DE}"/>
    <hyperlink ref="A1281" r:id="rId1272" xr:uid="{5F8DE26B-4052-4969-B31C-60CD61D4B8A4}"/>
    <hyperlink ref="A1282" r:id="rId1273" xr:uid="{4FAC523E-D865-4E88-B16F-ECE0892F38D1}"/>
    <hyperlink ref="A1283" r:id="rId1274" xr:uid="{128D24A7-CD91-42B2-BA2C-EFB3EBF1CBA5}"/>
    <hyperlink ref="A1284" r:id="rId1275" xr:uid="{5DA33EC1-F349-4EEC-A067-42643F763710}"/>
    <hyperlink ref="A1285" r:id="rId1276" xr:uid="{7A4A2526-4720-4296-845F-0693A1C314B9}"/>
    <hyperlink ref="A1286" r:id="rId1277" xr:uid="{14425408-8769-42E5-9956-0765260C3A00}"/>
    <hyperlink ref="A1287" r:id="rId1278" location="inicio" xr:uid="{BAF44B34-2258-47E3-B1A9-7D5ED0C491B8}"/>
    <hyperlink ref="A1288" r:id="rId1279" xr:uid="{5EF09353-91F9-4E24-BFA8-D8D98E17F62E}"/>
    <hyperlink ref="A1289" r:id="rId1280" xr:uid="{3338E7D0-8FD4-473D-80DC-3D6279F7A05B}"/>
    <hyperlink ref="A1290" r:id="rId1281" xr:uid="{24E9E42F-3A8C-4FA6-AEDE-0E7E5DE8331A}"/>
    <hyperlink ref="A1291" r:id="rId1282" xr:uid="{F9EEADB4-AA8F-4416-8BC8-48F839E52608}"/>
    <hyperlink ref="A1292" r:id="rId1283" location="inicio" xr:uid="{96C260A8-6C79-42B0-B1A6-1F9F8A0A6292}"/>
    <hyperlink ref="A1293" r:id="rId1284" xr:uid="{A68D8CDE-35D6-4352-A265-82EC50EDEDDE}"/>
    <hyperlink ref="A1294" r:id="rId1285" xr:uid="{76F7F45F-8ADB-48A9-B989-58A848244118}"/>
    <hyperlink ref="A1295" r:id="rId1286" xr:uid="{5ED85A97-15E0-4AB8-B477-DBE7FCFA43F4}"/>
    <hyperlink ref="A1296" r:id="rId1287" xr:uid="{36423F0E-2571-472A-820E-50D307A1E36C}"/>
    <hyperlink ref="A1297" r:id="rId1288" xr:uid="{8A929762-AB4A-4199-A13B-E13F18A02553}"/>
    <hyperlink ref="A1298" r:id="rId1289" xr:uid="{7A0E8610-5F4C-4CFD-81C1-588EF6B5FCBA}"/>
    <hyperlink ref="A1299" r:id="rId1290" xr:uid="{8E351589-C03B-4351-AD40-2B0F6740A9A4}"/>
    <hyperlink ref="A1300" r:id="rId1291" xr:uid="{646BBD3D-19A0-43E0-A5E3-09B7D7C798F6}"/>
    <hyperlink ref="A1301" r:id="rId1292" xr:uid="{368DBD41-23CF-481A-95A3-41DA01AA7626}"/>
    <hyperlink ref="A1302" r:id="rId1293" xr:uid="{01A30B17-3A44-4BAB-A14B-EB673BCF170D}"/>
    <hyperlink ref="A1303" r:id="rId1294" xr:uid="{2F69E4AE-66CB-4787-BD2B-F1EE2D764DC8}"/>
    <hyperlink ref="A1304" r:id="rId1295" xr:uid="{75CFB1E9-F42E-4F40-B58F-FCE1ACCE09B7}"/>
    <hyperlink ref="A1305" r:id="rId1296" xr:uid="{C6F1DA22-8770-4F98-9EAA-94D0A49EEA02}"/>
    <hyperlink ref="A1306" r:id="rId1297" xr:uid="{7321AA39-720C-457C-B675-D5D946807BA5}"/>
    <hyperlink ref="A1307" r:id="rId1298" xr:uid="{502131D3-3739-44E5-B4F9-8C65ED822A57}"/>
    <hyperlink ref="A1308" r:id="rId1299" xr:uid="{F6504100-1719-4DB5-AA4B-CB46A229839C}"/>
    <hyperlink ref="A1309" r:id="rId1300" xr:uid="{D4F99607-2342-4391-B492-CF00517AE496}"/>
    <hyperlink ref="A1310" r:id="rId1301" xr:uid="{72E999F7-D8A2-426B-88E1-CF2A0AA1EDDF}"/>
    <hyperlink ref="A1311" r:id="rId1302" xr:uid="{1EEAE648-19C1-4B5E-97B4-03F88F3192D0}"/>
    <hyperlink ref="A1312" r:id="rId1303" xr:uid="{7F6F76A0-908F-4B33-9A04-B2D2B5CFFC6F}"/>
    <hyperlink ref="A1313" r:id="rId1304" xr:uid="{FDA487CA-830A-4BCD-819E-2C1EAED4FA6C}"/>
    <hyperlink ref="A1314" r:id="rId1305" xr:uid="{E187C6BA-3AF7-4935-8E64-178B56734A08}"/>
    <hyperlink ref="A1315" r:id="rId1306" xr:uid="{94DF6B0B-9E7A-45AD-9096-2F125C745737}"/>
    <hyperlink ref="A1316" r:id="rId1307" xr:uid="{95657947-3B25-451A-90AE-40B91DA52846}"/>
    <hyperlink ref="A1317" r:id="rId1308" xr:uid="{5E593F3C-B10D-4894-B524-C2663918DA5E}"/>
    <hyperlink ref="A1318" r:id="rId1309" xr:uid="{0D0976E7-BBCD-481D-9F8F-357723AF8843}"/>
    <hyperlink ref="A1319" r:id="rId1310" xr:uid="{B61297A3-79D2-4AA3-B480-3A09702ABC08}"/>
    <hyperlink ref="A1320" r:id="rId1311" location="productos" xr:uid="{5FC3B918-FADC-4441-8029-C092B45CE2EA}"/>
    <hyperlink ref="A1321" r:id="rId1312" xr:uid="{5ADAB466-FF58-4BB7-B93C-22271CD08C98}"/>
    <hyperlink ref="A1322" r:id="rId1313" xr:uid="{288BCADF-2327-4D2F-B5C4-025F59EA12D6}"/>
    <hyperlink ref="A1323" r:id="rId1314" xr:uid="{A1414360-B7AF-4558-BD95-F553E6BF4E17}"/>
    <hyperlink ref="A1324" r:id="rId1315" xr:uid="{6EDB1FE4-2029-4E67-B637-21C1651058CF}"/>
    <hyperlink ref="A1325" r:id="rId1316" xr:uid="{EEA0492A-226B-4497-AD7E-E83B6A14C41F}"/>
    <hyperlink ref="A1326" r:id="rId1317" xr:uid="{173A8040-03E0-4CC4-AB77-1AE866C955FF}"/>
    <hyperlink ref="A1327" r:id="rId1318" xr:uid="{E6BB00C4-4BEC-440E-B27F-A35F567EC24D}"/>
    <hyperlink ref="A1328" r:id="rId1319" xr:uid="{E32B1B90-C6F0-4628-88B3-304A9946390A}"/>
    <hyperlink ref="A1329" r:id="rId1320" xr:uid="{A0D3E815-0884-440E-9F37-7985420D3DA0}"/>
    <hyperlink ref="A1330" r:id="rId1321" xr:uid="{66C2DC2C-7352-467D-9DBF-B575137CF7EF}"/>
    <hyperlink ref="A1331" r:id="rId1322" xr:uid="{0A29ECA6-F165-4D66-9653-1FFE0F6EC41C}"/>
    <hyperlink ref="A1332" r:id="rId1323" xr:uid="{09F793BC-DCDB-46CB-8767-2C4A5228F52D}"/>
    <hyperlink ref="A1333" r:id="rId1324" xr:uid="{6453D2C6-BBBC-42B9-9151-475312743BA2}"/>
    <hyperlink ref="A1334" r:id="rId1325" xr:uid="{7F87FD8D-ECD8-4C37-BADE-6F4DA5D4B419}"/>
    <hyperlink ref="A1335" r:id="rId1326" xr:uid="{A8462428-5BE9-40D1-A079-8AF94F18720F}"/>
    <hyperlink ref="A1336" r:id="rId1327" location="contacto" xr:uid="{8B1836AA-8B7B-4819-A0EE-CE344B8A1C2D}"/>
    <hyperlink ref="A1337" r:id="rId1328" xr:uid="{A0E57AE1-B080-4ED5-A739-DC9AC8E6DCCA}"/>
    <hyperlink ref="A1338" r:id="rId1329" xr:uid="{87BD8A6E-0622-4352-9CE2-B78A134F645B}"/>
    <hyperlink ref="A1339" r:id="rId1330" xr:uid="{B7C1AEEB-4966-4DE0-88AF-66D4DA7DF5FE}"/>
    <hyperlink ref="A1340" r:id="rId1331" xr:uid="{2A2F8CDB-2BB2-4466-8EAD-A7BD5F58EF75}"/>
    <hyperlink ref="A1341" r:id="rId1332" xr:uid="{529EC339-3A2B-4DA4-A271-F06692AA48FB}"/>
    <hyperlink ref="A1342" r:id="rId1333" xr:uid="{E7F4ABE9-D8D4-47A3-83E0-46AE4EA57426}"/>
    <hyperlink ref="A1343" r:id="rId1334" xr:uid="{95943B49-11C4-4359-8137-47198966671F}"/>
    <hyperlink ref="A1344" r:id="rId1335" xr:uid="{686963DF-A17B-47B2-922D-5FA32F0A6FD0}"/>
    <hyperlink ref="A1345" r:id="rId1336" xr:uid="{149677B1-CBAE-4A14-8007-E884944C7415}"/>
    <hyperlink ref="A1346" r:id="rId1337" xr:uid="{8F1A1017-963B-4424-AC82-61ED6BE78B9C}"/>
    <hyperlink ref="A1347" r:id="rId1338" xr:uid="{DE779397-0901-4C84-955D-B858E367D2A3}"/>
    <hyperlink ref="A1348" r:id="rId1339" xr:uid="{12B4CC61-4AF3-4BE1-A3EC-2F20949525B7}"/>
    <hyperlink ref="A1349" r:id="rId1340" xr:uid="{E3547B42-F3AF-498D-89E7-2206FEAE9C75}"/>
    <hyperlink ref="A1350" r:id="rId1341" xr:uid="{B652588C-1F36-4890-8EB8-3E4FAF118C96}"/>
    <hyperlink ref="A1351" r:id="rId1342" xr:uid="{44F3E443-38BF-49C6-9794-12558F349965}"/>
    <hyperlink ref="A1352" r:id="rId1343" xr:uid="{CACC10FF-D0EB-4210-BCDC-C219C7C68D66}"/>
    <hyperlink ref="A1353" r:id="rId1344" xr:uid="{51170D9E-59CB-4740-A7B9-ADD5E7F6588F}"/>
    <hyperlink ref="A1354" r:id="rId1345" xr:uid="{412FDFA0-EF9E-4E88-B82E-94C0F473CE74}"/>
    <hyperlink ref="A1355" r:id="rId1346" xr:uid="{A424E9C7-DDB1-4FA7-AB84-EDCB1693B2D0}"/>
    <hyperlink ref="A1356" r:id="rId1347" xr:uid="{9BF2CFE9-7779-480B-89FF-E3E45193D44B}"/>
    <hyperlink ref="A1357" r:id="rId1348" xr:uid="{096FA79E-1D29-46A5-BFC9-0417D238D3D9}"/>
    <hyperlink ref="A1358" r:id="rId1349" xr:uid="{BEF94DBE-DFCF-46A8-84CB-54D75713BCBE}"/>
    <hyperlink ref="A1359" r:id="rId1350" xr:uid="{8185BBF8-F9F7-45D3-BAB0-F4D28364034E}"/>
    <hyperlink ref="A1360" r:id="rId1351" xr:uid="{0DF250B3-E2BA-4C1E-AFBB-D75646E5C331}"/>
    <hyperlink ref="A1361" r:id="rId1352" xr:uid="{69053CB4-4424-45D7-82D7-2DDC48302E37}"/>
    <hyperlink ref="A1362" r:id="rId1353" xr:uid="{7620D56E-4863-45DA-8EB5-FD724620A7D2}"/>
    <hyperlink ref="A1363" r:id="rId1354" xr:uid="{C108744C-0C50-4018-A004-270E5DFD18BB}"/>
    <hyperlink ref="A1364" r:id="rId1355" xr:uid="{89C7E811-46B0-4D9B-9D7C-FD3775B5FEB4}"/>
    <hyperlink ref="A1365" r:id="rId1356" xr:uid="{090DA571-F9AC-4D00-AC64-2A5FA741A17F}"/>
    <hyperlink ref="A1366" r:id="rId1357" xr:uid="{C7C4F4B6-E7FF-4031-9E02-FC47864176DB}"/>
    <hyperlink ref="A1367" r:id="rId1358" location="PRODUCTOS" xr:uid="{7842B97E-1EC8-430B-997D-ACF938AD1A16}"/>
    <hyperlink ref="A1368" r:id="rId1359" xr:uid="{E17C94D1-C2AB-4DC7-A4FB-33F5540E0B7C}"/>
    <hyperlink ref="A1369" r:id="rId1360" xr:uid="{D7CE1F10-CCB0-4F90-B424-1867A09F22A8}"/>
    <hyperlink ref="A1370" r:id="rId1361" xr:uid="{4A1C2C10-8A2B-4B7D-BD1F-5E4393488D1A}"/>
    <hyperlink ref="A1371" r:id="rId1362" location="inicio" xr:uid="{B96A137B-5EF6-42D4-AE7A-696A668EF854}"/>
    <hyperlink ref="A1372" r:id="rId1363" xr:uid="{49CBEA0F-ED3A-4483-8F69-82C79EF388C8}"/>
    <hyperlink ref="A1373" r:id="rId1364" xr:uid="{F6B6DD62-9099-4D5E-8D32-A7677DA74B5E}"/>
    <hyperlink ref="A1374" r:id="rId1365" xr:uid="{5978EDDE-6A3B-4D20-838A-34E88CA34638}"/>
    <hyperlink ref="A1375" r:id="rId1366" xr:uid="{B962224E-2C79-4DC2-943C-302119E7E854}"/>
    <hyperlink ref="A1376" r:id="rId1367" xr:uid="{F6DFABF0-67DC-4BBF-9E58-947295F1DD18}"/>
    <hyperlink ref="A1377" r:id="rId1368" xr:uid="{A22528DB-F12B-4573-B9D8-EEE6E9D22233}"/>
    <hyperlink ref="A1378" r:id="rId1369" xr:uid="{AF7402BF-8F1E-43B2-AF3A-DC2628123279}"/>
    <hyperlink ref="A1379" r:id="rId1370" xr:uid="{C266DF95-A9A1-4824-B97A-7A76ABB460FC}"/>
    <hyperlink ref="A1380" r:id="rId1371" xr:uid="{2084D693-F191-4B95-B8C1-894A9C45145B}"/>
    <hyperlink ref="A1381" r:id="rId1372" xr:uid="{F5DE8D2F-22DC-4EC5-B9A0-B119F43EC729}"/>
    <hyperlink ref="A1382" r:id="rId1373" xr:uid="{204696E1-A1CD-48D6-81C3-B287B699DDC6}"/>
    <hyperlink ref="A1383" r:id="rId1374" xr:uid="{C01B32F4-DDA5-439D-A10B-A8666EEFF513}"/>
    <hyperlink ref="A1384" r:id="rId1375" xr:uid="{22DC1E33-7569-47DB-A359-CC4042B82EE5}"/>
    <hyperlink ref="A1385" r:id="rId1376" xr:uid="{58D4121F-9D89-4A82-A5AB-EEEEE35A4D78}"/>
    <hyperlink ref="A1386" r:id="rId1377" xr:uid="{9165B130-21D4-49B9-88DA-704BDD4D4E97}"/>
    <hyperlink ref="A1387" r:id="rId1378" xr:uid="{6E673FB6-5465-4FC2-882D-42ED46595C5A}"/>
    <hyperlink ref="A1388" r:id="rId1379" xr:uid="{B43AAB84-CB70-4884-A9F8-CC6A6575C43C}"/>
    <hyperlink ref="A1389" r:id="rId1380" xr:uid="{FE998F79-23BF-4DA7-A9B7-60308F4F896C}"/>
    <hyperlink ref="A1390" r:id="rId1381" xr:uid="{39C9C3B8-74C5-4C0E-8102-E8348116763A}"/>
    <hyperlink ref="A1391" r:id="rId1382" xr:uid="{57E9AB75-7CC4-42F4-96E6-AF02441179FE}"/>
    <hyperlink ref="A1392" r:id="rId1383" xr:uid="{4962596B-4064-488F-9E0B-112DED9465C6}"/>
    <hyperlink ref="A1393" r:id="rId1384" xr:uid="{A43C4E38-1E17-43B9-BF96-0DF87F782F5A}"/>
    <hyperlink ref="A1394" r:id="rId1385" xr:uid="{565D1B3D-9433-4A17-9B01-8593C559EDA3}"/>
    <hyperlink ref="A1395" r:id="rId1386" xr:uid="{320F616E-77FC-4D92-A089-F86DCC83E644}"/>
    <hyperlink ref="A1396" r:id="rId1387" xr:uid="{732CC207-06A0-4EED-B67C-6448BD06032D}"/>
    <hyperlink ref="A1397" r:id="rId1388" xr:uid="{AA39FB19-5FD7-4719-9E4A-CF7FD993CF19}"/>
    <hyperlink ref="A1398" r:id="rId1389" xr:uid="{A1F1571D-510C-405B-B156-E6B171FA94BA}"/>
    <hyperlink ref="A1399" r:id="rId1390" xr:uid="{9AA037FD-C9F8-457B-A732-692398D60344}"/>
    <hyperlink ref="A1400" r:id="rId1391" xr:uid="{D49A3AB7-2317-4F07-B102-9185A4186EEE}"/>
    <hyperlink ref="A1401" r:id="rId1392" xr:uid="{0D55E594-E599-4EDC-B945-91ABF336DA7D}"/>
    <hyperlink ref="A1402" r:id="rId1393" xr:uid="{92C1DEEE-650D-412A-AF60-FB89BBCDE3BD}"/>
    <hyperlink ref="A1403" r:id="rId1394" xr:uid="{1B5355A6-CB47-4D98-8E77-5E085428BB53}"/>
    <hyperlink ref="A1404" r:id="rId1395" location="contact_us" xr:uid="{2F5733C0-E092-4C45-B0B0-E5B70E28C7E1}"/>
    <hyperlink ref="A1405" r:id="rId1396" xr:uid="{D096D11A-D1B2-4878-9B00-566AC9B341ED}"/>
    <hyperlink ref="A1406" r:id="rId1397" xr:uid="{949342A5-3EBE-46E9-B713-B56B236247BB}"/>
    <hyperlink ref="A1407" r:id="rId1398" xr:uid="{EAFBD674-1E3F-4CCE-B837-555AC655F3BE}"/>
    <hyperlink ref="A1408" r:id="rId1399" xr:uid="{BF4E7FCA-DC80-4F5A-BCFE-88644DE8636B}"/>
    <hyperlink ref="A1409" r:id="rId1400" xr:uid="{EA09F7B2-C48D-4144-A17B-A1417F74C16D}"/>
    <hyperlink ref="A1410" r:id="rId1401" xr:uid="{47D4DC6A-7736-4C13-B3B3-215723F25048}"/>
    <hyperlink ref="A1411" r:id="rId1402" xr:uid="{61A00A45-E27B-49D3-92D5-C6F3EAB3C268}"/>
    <hyperlink ref="A1412" r:id="rId1403" xr:uid="{8888D268-3A33-492F-BD0A-55BA4C7DF666}"/>
    <hyperlink ref="A1413" r:id="rId1404" xr:uid="{09D496A7-7FFE-4B87-BD94-1BA87215DBA5}"/>
    <hyperlink ref="A1414" r:id="rId1405" xr:uid="{5AABC862-4689-4781-8E00-399D26E41F37}"/>
    <hyperlink ref="A1415" r:id="rId1406" xr:uid="{4DCDBC41-6582-42DC-BE3F-5E0F2D2A6C49}"/>
    <hyperlink ref="A1416" r:id="rId1407" xr:uid="{77B6CB82-5E51-4730-BBF3-046D9B16FF75}"/>
    <hyperlink ref="A1417" r:id="rId1408" xr:uid="{5298E6A4-6243-40EC-AF3E-2AC4605FA2DB}"/>
    <hyperlink ref="A1418" r:id="rId1409" xr:uid="{E78A9228-1221-4447-B064-428EFB189A06}"/>
    <hyperlink ref="A1419" r:id="rId1410" xr:uid="{B28200D2-9D31-41A3-BD95-A4CF35E64955}"/>
    <hyperlink ref="A1420" r:id="rId1411" xr:uid="{AD3D45DD-6827-47D3-93EB-09E05E4361F6}"/>
    <hyperlink ref="A1421" r:id="rId1412" xr:uid="{1139CD1C-2770-43DF-86EF-892307F0576D}"/>
    <hyperlink ref="A1422" r:id="rId1413" xr:uid="{5299114E-DB0B-4E49-A0AD-C497CA757D64}"/>
    <hyperlink ref="A1423" r:id="rId1414" xr:uid="{F96457EE-B8BC-421C-B39E-559CCEE70280}"/>
    <hyperlink ref="A1424" r:id="rId1415" xr:uid="{0D0AB415-B973-40B7-9F59-0B28313FD5BC}"/>
    <hyperlink ref="A1425" r:id="rId1416" xr:uid="{DDCC6DFC-4AD2-4342-8264-81A517EEE372}"/>
    <hyperlink ref="A1426" r:id="rId1417" xr:uid="{15323125-448A-4908-970B-0193F4F3EE5D}"/>
    <hyperlink ref="A1427" r:id="rId1418" xr:uid="{BCC600DC-10E0-4784-B867-2AE86AFD5507}"/>
    <hyperlink ref="A1428" r:id="rId1419" xr:uid="{F3BDD263-B5DD-4D68-AE0E-F4FC23A13C2C}"/>
    <hyperlink ref="A1429" r:id="rId1420" xr:uid="{6A26C66C-6675-4775-BE84-31698BDD55CE}"/>
    <hyperlink ref="A1430" r:id="rId1421" xr:uid="{7E7D0C89-9E58-4DA4-9BA8-7BABB1FCC0FB}"/>
    <hyperlink ref="A1431" r:id="rId1422" xr:uid="{D7927DF1-5AE8-4A0F-A2FC-E4E48E6AF4F2}"/>
    <hyperlink ref="A1432" r:id="rId1423" xr:uid="{DE85B3B6-C503-42B0-8685-193500175C24}"/>
    <hyperlink ref="A1433" r:id="rId1424" xr:uid="{92F880FE-26C2-441A-99AC-D6C0187A2B83}"/>
    <hyperlink ref="A1434" r:id="rId1425" xr:uid="{837FC104-20BF-4BF6-B3B1-5F6EA798CE68}"/>
    <hyperlink ref="A1435" r:id="rId1426" xr:uid="{D61105FB-7E29-4BCE-9C36-7016D6B46C68}"/>
    <hyperlink ref="A1436" r:id="rId1427" location="inicio" xr:uid="{47E2F60A-3953-41B1-8164-E940F0C66D9C}"/>
    <hyperlink ref="A1437" r:id="rId1428" xr:uid="{ABB3869C-FFDD-4792-AC7B-321F5B4400F3}"/>
    <hyperlink ref="A1438" r:id="rId1429" xr:uid="{8109EA5D-88A4-41C9-9BA5-D97FA535D964}"/>
    <hyperlink ref="A1439" r:id="rId1430" xr:uid="{78054DB7-CB28-4156-9415-EC7373829B53}"/>
    <hyperlink ref="A1440" r:id="rId1431" xr:uid="{CAF518E1-3698-43D2-974A-81EAB481C8A9}"/>
    <hyperlink ref="A1441" r:id="rId1432" xr:uid="{4C865AC7-2048-4821-A8B9-5B893EEFC8FE}"/>
    <hyperlink ref="A1442" r:id="rId1433" xr:uid="{1FA310FB-055A-4DB2-9A57-1C170AAB4861}"/>
    <hyperlink ref="A1443" r:id="rId1434" xr:uid="{9D709260-5EC9-41FA-B3DC-49B8F0439697}"/>
    <hyperlink ref="A1444" r:id="rId1435" xr:uid="{69E04B65-4FC5-40BC-A188-8D84DA5490FF}"/>
    <hyperlink ref="A1445" r:id="rId1436" xr:uid="{AB873204-7BB0-47F2-A472-3757A536269D}"/>
    <hyperlink ref="A1446" r:id="rId1437" xr:uid="{1B3999AF-79FF-4B5D-B07A-F3FD08199865}"/>
    <hyperlink ref="A1447" r:id="rId1438" xr:uid="{87343FE2-CD12-46F3-9831-2B44571D9C18}"/>
    <hyperlink ref="A1448" r:id="rId1439" xr:uid="{F0B5DF74-FFD3-464D-995B-5B51F2B4A03D}"/>
    <hyperlink ref="A1449" r:id="rId1440" xr:uid="{82DCA616-F596-4132-ACDD-DCA986C3FB6E}"/>
    <hyperlink ref="A1450" r:id="rId1441" xr:uid="{4F477C68-8F81-4C73-82D9-AC85DD811713}"/>
    <hyperlink ref="A1451" r:id="rId1442" xr:uid="{BDA13EEC-6B08-4392-BE85-56577A8A105A}"/>
    <hyperlink ref="A1452" r:id="rId1443" xr:uid="{CFCC752A-67B4-480B-A572-92ED84982635}"/>
    <hyperlink ref="A1453" r:id="rId1444" xr:uid="{39AE8457-41AE-435A-B9C0-6ED65EE7E8E0}"/>
    <hyperlink ref="A1454" r:id="rId1445" xr:uid="{DF7C3C46-F41C-4BF4-9ECD-984AAA81F45D}"/>
    <hyperlink ref="A1455" r:id="rId1446" xr:uid="{30DE4467-B9BD-45A8-AEA0-CB10F07D085C}"/>
    <hyperlink ref="A1456" r:id="rId1447" xr:uid="{23BE8E6A-9185-4407-A347-435934ACBDE6}"/>
    <hyperlink ref="A1457" r:id="rId1448" xr:uid="{13F37E78-4CBF-48A4-A75B-04695251602B}"/>
    <hyperlink ref="A1458" r:id="rId1449" xr:uid="{8165394E-1461-4BD0-ABBE-495F420387B1}"/>
    <hyperlink ref="A1459" r:id="rId1450" xr:uid="{B9C22515-15AE-417D-88B7-A523123C620C}"/>
    <hyperlink ref="A1460" r:id="rId1451" xr:uid="{18FAD10E-8699-4337-9F4A-B1C0EC5E8117}"/>
    <hyperlink ref="A1461" r:id="rId1452" location="c" xr:uid="{D4BDA75B-2C50-4486-9ABD-F8632DA01C34}"/>
    <hyperlink ref="A1462" r:id="rId1453" xr:uid="{BFD3B9CE-6CD1-437D-A7A9-76BC3AC5E87C}"/>
    <hyperlink ref="A1463" r:id="rId1454" xr:uid="{8575FEB4-FD8F-49A2-8686-4A433E0ADBDE}"/>
    <hyperlink ref="A1464" r:id="rId1455" xr:uid="{BCC2CAAD-5880-43B9-A3B6-D8ACCB1AD69C}"/>
    <hyperlink ref="A1465" r:id="rId1456" xr:uid="{86B1F22F-9E97-402C-84B4-9A8EC5F28EEE}"/>
    <hyperlink ref="A1466" r:id="rId1457" xr:uid="{D46DB9FC-E699-4EED-BACB-B6A8C84B76B8}"/>
    <hyperlink ref="A1467" r:id="rId1458" xr:uid="{4CD2F7D7-31E0-4977-B84C-CC0FE7A0C294}"/>
    <hyperlink ref="A1468" r:id="rId1459" xr:uid="{0C0497E3-DA40-4865-A49E-6AE5000D2C0B}"/>
    <hyperlink ref="A1469" r:id="rId1460" xr:uid="{66639016-8C3A-4C53-BBD2-A9B09E8D7AF8}"/>
    <hyperlink ref="A1470" r:id="rId1461" xr:uid="{37353B9A-1E19-4BD7-BC45-8CC48B4C3EDC}"/>
    <hyperlink ref="A1471" r:id="rId1462" xr:uid="{1C763749-DA82-4A97-AF6B-3C5A67527451}"/>
    <hyperlink ref="A1472" r:id="rId1463" xr:uid="{87EDE2E3-5FFB-4250-8ED1-57CA68A35565}"/>
    <hyperlink ref="A1473" r:id="rId1464" xr:uid="{188B5CF1-3D8C-444E-BC9E-81653DDFCBF5}"/>
    <hyperlink ref="A1474" r:id="rId1465" xr:uid="{4B9ADD32-84C0-4CCD-A874-7C12CA6F3E45}"/>
    <hyperlink ref="A1475" r:id="rId1466" xr:uid="{9E7F5B67-5F60-417B-BA74-600E895A35A8}"/>
    <hyperlink ref="A1476" r:id="rId1467" xr:uid="{0F80B91D-8124-4E4D-9A3F-DFD2104F73D5}"/>
    <hyperlink ref="A1477" r:id="rId1468" xr:uid="{8D0461ED-F024-44EE-BE29-887402928ECC}"/>
    <hyperlink ref="A1478" r:id="rId1469" xr:uid="{46EFE318-498E-4CD0-BB71-9B31B6F88192}"/>
    <hyperlink ref="A1479" r:id="rId1470" xr:uid="{85B16C34-697E-427E-940B-A3365DB3BB96}"/>
    <hyperlink ref="A1480" r:id="rId1471" xr:uid="{4EA16EF1-4EAB-43D0-8868-CC3FC1259110}"/>
    <hyperlink ref="A1481" r:id="rId1472" xr:uid="{0E3F5674-CE06-4D03-9362-6D87B0EA5541}"/>
    <hyperlink ref="A1482" r:id="rId1473" xr:uid="{CB65FA61-B9EB-45C9-B291-D7BD6357D9FB}"/>
    <hyperlink ref="A1483" r:id="rId1474" xr:uid="{814E6F9F-8226-43E3-8013-1027FD57D038}"/>
    <hyperlink ref="A1484" r:id="rId1475" xr:uid="{DC73BE6E-169B-4DA6-8909-54B633352BE2}"/>
    <hyperlink ref="A1485" r:id="rId1476" xr:uid="{1790B15D-512E-4F8F-AC3A-7646716B2186}"/>
    <hyperlink ref="A1486" r:id="rId1477" xr:uid="{E8E89219-9614-48C8-9E9B-225DB5A9CEA6}"/>
    <hyperlink ref="A1487" r:id="rId1478" xr:uid="{64B642BC-223A-49F8-8862-3F1857628105}"/>
    <hyperlink ref="A1488" r:id="rId1479" xr:uid="{D17AC9FC-73CD-4BE2-9868-75357A80234C}"/>
    <hyperlink ref="A1489" r:id="rId1480" xr:uid="{0D57C810-EA85-499D-BEAB-C8DC9E4AE43A}"/>
    <hyperlink ref="A1490" r:id="rId1481" xr:uid="{159C3738-4440-4C69-AFEB-918F1EB56F57}"/>
    <hyperlink ref="A1491" r:id="rId1482" xr:uid="{93873526-4E3F-450A-A173-4BB2814AFA29}"/>
    <hyperlink ref="A1492" r:id="rId1483" location="about_us" xr:uid="{670919C2-4F9E-479F-A3E5-2D16747DE69C}"/>
    <hyperlink ref="A1493" r:id="rId1484" xr:uid="{A0730A70-6102-4043-AE04-D2792FC2925E}"/>
    <hyperlink ref="A1494" r:id="rId1485" xr:uid="{2F07CB1D-8D43-4E87-A896-C9790B2409F5}"/>
    <hyperlink ref="A1495" r:id="rId1486" xr:uid="{0AB906A0-5A08-4B4D-9501-9069AB75E510}"/>
    <hyperlink ref="A1496" r:id="rId1487" xr:uid="{AA147422-BEDE-4198-8582-FE302C6F47FE}"/>
    <hyperlink ref="A1497" r:id="rId1488" xr:uid="{579500C7-0F47-4E5E-B2DD-08E5DE1AFB2B}"/>
    <hyperlink ref="A1498" r:id="rId1489" xr:uid="{EEA500AE-68A3-424A-AD67-7A5EF8CAA56B}"/>
    <hyperlink ref="A1499" r:id="rId1490" xr:uid="{B1184DAB-DF95-483A-8F99-BF586FFD06DD}"/>
    <hyperlink ref="A1500" r:id="rId1491" xr:uid="{F4376547-BDEB-4149-AA49-CB3D01401488}"/>
    <hyperlink ref="A1501" r:id="rId1492" xr:uid="{53D23F57-17EC-4755-BFF2-7830B64100B5}"/>
    <hyperlink ref="A1502" r:id="rId1493" xr:uid="{439E82FA-FF63-415E-825E-6D47A15D7FF3}"/>
    <hyperlink ref="A1503" r:id="rId1494" xr:uid="{DCD4A554-FD23-4845-A270-13343563B074}"/>
    <hyperlink ref="A1504" r:id="rId1495" xr:uid="{F310D052-B631-43FF-8E07-F4FD57B9883F}"/>
    <hyperlink ref="A1505" r:id="rId1496" location="inicio" xr:uid="{3ED8D549-E3AE-411A-B52C-4D7B62C2CFC0}"/>
    <hyperlink ref="A1506" r:id="rId1497" location="contacto" xr:uid="{D320B9B0-F35B-4067-8157-81A22AB60B7B}"/>
    <hyperlink ref="A1507" r:id="rId1498" xr:uid="{4CD49793-91E4-4B08-8179-48131D878BEF}"/>
    <hyperlink ref="A1508" r:id="rId1499" xr:uid="{CB4DF22D-3098-44A2-9946-4183C86D8277}"/>
    <hyperlink ref="A1509" r:id="rId1500" xr:uid="{C286C48E-1949-41A1-A801-C2CBA53E417B}"/>
    <hyperlink ref="A1510" r:id="rId1501" xr:uid="{5B9DD9D8-5454-4C46-A257-05D2E65A545F}"/>
    <hyperlink ref="A1511" r:id="rId1502" xr:uid="{13950D53-35A6-4762-9CFE-DB131174EFAF}"/>
    <hyperlink ref="A1512" r:id="rId1503" xr:uid="{C9DCBD67-65C9-4C69-98C0-2D56D3225504}"/>
    <hyperlink ref="A1513" r:id="rId1504" xr:uid="{4598F95E-63E9-4A78-B72D-845626F97563}"/>
    <hyperlink ref="A1514" r:id="rId1505" xr:uid="{96A472FE-1E2D-416C-91CB-6747F243E345}"/>
    <hyperlink ref="A1515" r:id="rId1506" xr:uid="{7EF05B4B-79D8-487B-857A-83C78AA35D4C}"/>
    <hyperlink ref="A1516" r:id="rId1507" location="SERVICIOS" xr:uid="{670045FF-8D99-4479-B776-3FA668A4F03E}"/>
    <hyperlink ref="A1517" r:id="rId1508" xr:uid="{CC288FC3-55FA-466F-A2E9-277AC4D8E441}"/>
    <hyperlink ref="A1518" r:id="rId1509" xr:uid="{DA65F813-53CB-4002-9B4D-4982FE8214AF}"/>
    <hyperlink ref="A1519" r:id="rId1510" xr:uid="{9B4014DE-A177-46D1-8376-91237B08567D}"/>
    <hyperlink ref="A1520" r:id="rId1511" xr:uid="{0AB85B93-3F4F-46E1-B11C-562B5AF0D707}"/>
    <hyperlink ref="A1521" r:id="rId1512" xr:uid="{1D264D11-1F88-4161-9B64-8D753A30F975}"/>
    <hyperlink ref="A1522" r:id="rId1513" xr:uid="{17291B36-920D-4F74-9CB5-4F4B21A6F4D6}"/>
    <hyperlink ref="A1523" r:id="rId1514" xr:uid="{5D3CC0B4-728F-4EEF-B570-5219EC4A086B}"/>
    <hyperlink ref="A1524" r:id="rId1515" xr:uid="{38164A53-D35D-4CC1-8470-4CD6058CD6A7}"/>
    <hyperlink ref="A1525" r:id="rId1516" xr:uid="{ED438BE6-A349-40CA-8E72-987E5F24E5CA}"/>
    <hyperlink ref="A1526" r:id="rId1517" xr:uid="{15A3C561-DEA2-4D11-B7EE-6377FA241D26}"/>
    <hyperlink ref="A1527" r:id="rId1518" xr:uid="{E324FDE8-5E84-4803-9926-44268B56B787}"/>
    <hyperlink ref="A1528" r:id="rId1519" xr:uid="{280FE3F2-B5D5-42D5-A9E0-3D38D4BF7E40}"/>
    <hyperlink ref="A1529" r:id="rId1520" xr:uid="{9D3309D6-52B4-4158-8C91-923A98AF8F89}"/>
    <hyperlink ref="A1530" r:id="rId1521" xr:uid="{70747EDC-380D-4497-A14E-88BC359DB588}"/>
    <hyperlink ref="A1531" r:id="rId1522" xr:uid="{91D04796-AFEE-46A0-A91E-F1479063AAA5}"/>
    <hyperlink ref="A1532" r:id="rId1523" xr:uid="{5738AD21-1499-48E3-919E-1D6550AD0FB2}"/>
    <hyperlink ref="A1533" r:id="rId1524" xr:uid="{FE2DD2AD-D468-4CD1-9B3D-54F30CE01EB1}"/>
    <hyperlink ref="A1534" r:id="rId1525" location="Seccion1" xr:uid="{BC2F6255-C75B-4DAF-B342-642F32649DD0}"/>
    <hyperlink ref="A1535" r:id="rId1526" xr:uid="{314EF8B6-E340-4440-AE1F-E5A56A6E2E9E}"/>
    <hyperlink ref="A1536" r:id="rId1527" xr:uid="{A5148B1C-1DF8-48B6-A554-67864A79752A}"/>
    <hyperlink ref="A1537" r:id="rId1528" xr:uid="{FB4A4889-1C3F-451D-8156-BF667005AA73}"/>
    <hyperlink ref="A1538" r:id="rId1529" xr:uid="{B0A44D88-D743-449D-B83B-0FAD47963B95}"/>
    <hyperlink ref="A1539" r:id="rId1530" xr:uid="{C43A102C-94CD-4D18-93C9-9CCD7C816FEF}"/>
    <hyperlink ref="A1540" r:id="rId1531" xr:uid="{E6073CD4-2B01-4C75-AD8F-28B73EF1F51F}"/>
    <hyperlink ref="A1541" r:id="rId1532" xr:uid="{0E186DD2-0327-4E7B-BEBD-6D5354B958AD}"/>
    <hyperlink ref="A1542" r:id="rId1533" xr:uid="{EAF449B0-6799-4C71-9D8D-57BE287ADEEE}"/>
    <hyperlink ref="A1543" r:id="rId1534" xr:uid="{AA5DFB36-89E6-4CEF-BCDA-674D05E2F5F8}"/>
    <hyperlink ref="A1544" r:id="rId1535" xr:uid="{8E9F9093-4485-41F6-86A2-A40629BCB9D2}"/>
    <hyperlink ref="A1545" r:id="rId1536" xr:uid="{414785E9-7981-416F-A2D5-CD05F86D8B7C}"/>
    <hyperlink ref="A1546" r:id="rId1537" xr:uid="{76C21C18-3C6B-4DA4-80EE-463FE06A38F0}"/>
    <hyperlink ref="A1547" r:id="rId1538" location="contacto" xr:uid="{A6C077D6-A3CE-40A4-A784-BDAD8993C57E}"/>
    <hyperlink ref="A1548" r:id="rId1539" xr:uid="{FA6CBFA6-F495-4A4E-A0E3-E8DBBD5686B3}"/>
    <hyperlink ref="A1549" r:id="rId1540" location="contacto" xr:uid="{B34FF9DC-3E25-480B-A03B-B5076F25369B}"/>
    <hyperlink ref="A1550" r:id="rId1541" xr:uid="{5593A9DB-B7C9-4436-BAFA-A58F70393F90}"/>
    <hyperlink ref="A1551" r:id="rId1542" xr:uid="{C24706EC-1FAA-4745-AB1A-8D153250A528}"/>
    <hyperlink ref="A1552" r:id="rId1543" xr:uid="{8B97D96A-EF9B-420E-A09B-B6F7FB27DFC4}"/>
    <hyperlink ref="A1553" r:id="rId1544" xr:uid="{70B84E2F-284D-4CC8-A7FC-078585B4CF6B}"/>
    <hyperlink ref="A1554" r:id="rId1545" xr:uid="{3EFB0202-0CCC-4D3F-BC7E-30E595937D62}"/>
    <hyperlink ref="A1555" r:id="rId1546" xr:uid="{D9708693-A6AF-4D3C-86D6-110E269A996C}"/>
    <hyperlink ref="A1556" r:id="rId1547" xr:uid="{DEFD80B0-9D0F-4542-936F-B972C696413E}"/>
    <hyperlink ref="A1557" r:id="rId1548" xr:uid="{70F4BCAC-D799-4E07-857C-16479BC97194}"/>
    <hyperlink ref="A1558" r:id="rId1549" xr:uid="{062CA874-A781-4FB6-9A3B-29C1BB80CEE6}"/>
    <hyperlink ref="A1559" r:id="rId1550" xr:uid="{A1319B7F-7663-42C3-AB87-99C687FD7AD8}"/>
    <hyperlink ref="A1560" r:id="rId1551" xr:uid="{35FC2D18-CBAC-441B-AC52-3375DD4D7DE0}"/>
    <hyperlink ref="A1561" r:id="rId1552" xr:uid="{4AD540AD-6202-4C0B-A604-FBF718F45F6B}"/>
    <hyperlink ref="A1562" r:id="rId1553" xr:uid="{727972C8-2E27-44C2-837C-AE56AA66A4DF}"/>
    <hyperlink ref="A1563" r:id="rId1554" xr:uid="{BAFA05DC-6F3C-423A-8EAD-1034BFD9B5DA}"/>
    <hyperlink ref="A1564" r:id="rId1555" xr:uid="{553CEE3A-3202-416E-AC37-3F0E577AA241}"/>
    <hyperlink ref="A1565" r:id="rId1556" xr:uid="{267AB837-E500-41B3-A5B3-805B34F32E28}"/>
    <hyperlink ref="A1566" r:id="rId1557" xr:uid="{C151646C-6825-48D5-95AE-14FBC8E423A6}"/>
    <hyperlink ref="A1567" r:id="rId1558" xr:uid="{91096746-E6E7-447B-B9FA-EACD3C207FB3}"/>
    <hyperlink ref="A1568" r:id="rId1559" xr:uid="{B9AC1AE0-3E0D-41FC-98BE-9A995BEAA836}"/>
    <hyperlink ref="A1569" r:id="rId1560" xr:uid="{9C7BB891-3267-4AF9-B6CA-F08EB2555A79}"/>
    <hyperlink ref="A1570" r:id="rId1561" xr:uid="{CB68F7D7-FBA7-46C1-8AF3-9A4F6919212B}"/>
    <hyperlink ref="A1571" r:id="rId1562" location="inicio" xr:uid="{4DB538BA-6B04-45A6-A901-FB6FDB64C4F4}"/>
    <hyperlink ref="A1572" r:id="rId1563" xr:uid="{72AA4AFE-0877-484C-A6E2-CABDD6D25CE3}"/>
    <hyperlink ref="A1573" r:id="rId1564" xr:uid="{5C8E5FEE-DCAF-4345-993A-DD5E6D0AC30D}"/>
    <hyperlink ref="A1574" r:id="rId1565" xr:uid="{6CF6066E-2842-4C8A-9F35-20668FC6E321}"/>
    <hyperlink ref="A1575" r:id="rId1566" xr:uid="{8CF1245B-E971-45DE-8625-65E45F2204CA}"/>
    <hyperlink ref="A1576" r:id="rId1567" xr:uid="{FBA0F9A5-D676-4690-B3F6-C340374078A6}"/>
    <hyperlink ref="A1577" r:id="rId1568" xr:uid="{E021E6FE-6F3E-4CDE-A99A-3C8C388F0666}"/>
    <hyperlink ref="A1578" r:id="rId1569" xr:uid="{9E2AD5DD-CB27-47A2-8ED7-893C92B3D512}"/>
    <hyperlink ref="A1579" r:id="rId1570" xr:uid="{460838B3-3A8A-4E5F-B9E3-D185C950F8CB}"/>
    <hyperlink ref="A1580" r:id="rId1571" xr:uid="{0756C6D4-66EA-48D0-B00D-1304707E2916}"/>
    <hyperlink ref="A1581" r:id="rId1572" xr:uid="{9E6511B4-0248-4EB9-B136-BA4B732FB06C}"/>
    <hyperlink ref="A1582" r:id="rId1573" xr:uid="{9C7AA3CA-A46D-4654-8F9F-2D452FD74D6B}"/>
    <hyperlink ref="A1583" r:id="rId1574" xr:uid="{A29D6B59-13ED-4B4E-9A9E-C006481EB47F}"/>
    <hyperlink ref="A1584" r:id="rId1575" xr:uid="{8625DD0A-269E-4D83-9961-85043BA87449}"/>
    <hyperlink ref="A1585" r:id="rId1576" xr:uid="{DCD4D8EB-F0F3-4F3C-AAE2-53595243C5EA}"/>
    <hyperlink ref="A1586" r:id="rId1577" location="about_us" xr:uid="{7119B26D-0738-4EB6-B476-70C6D4E8283E}"/>
    <hyperlink ref="A1587" r:id="rId1578" xr:uid="{F1C52AEB-ED99-4967-ABE9-CBCC9E3A6FAD}"/>
    <hyperlink ref="A1588" r:id="rId1579" xr:uid="{D43366C2-0347-47C6-956F-03D906715C9F}"/>
    <hyperlink ref="A1589" r:id="rId1580" xr:uid="{2897AE57-3276-46A9-B402-A47CBC09DEB2}"/>
    <hyperlink ref="A1590" r:id="rId1581" xr:uid="{E39E9723-E357-4C35-AED0-2B7A942FB399}"/>
    <hyperlink ref="A1591" r:id="rId1582" xr:uid="{1E20A553-CFB2-481F-B807-A126633482DE}"/>
    <hyperlink ref="A1592" r:id="rId1583" xr:uid="{C2447807-BB01-4903-BAEA-F05E31DC767D}"/>
    <hyperlink ref="A1593" r:id="rId1584" xr:uid="{8C29CCB2-3B32-46F1-8590-7CAB9AE44291}"/>
    <hyperlink ref="A1594" r:id="rId1585" xr:uid="{654E28E2-137A-4B38-BB7F-9294FDEAAB2E}"/>
    <hyperlink ref="A1595" r:id="rId1586" xr:uid="{B5BC0281-DE27-418F-BD7F-18F528D9F35B}"/>
    <hyperlink ref="A1596" r:id="rId1587" xr:uid="{6CA92749-04F8-45A3-9533-6106612C76B7}"/>
    <hyperlink ref="A1597" r:id="rId1588" xr:uid="{C9729284-C65F-415F-AD81-1B9D1DC62181}"/>
    <hyperlink ref="A1598" r:id="rId1589" xr:uid="{1DC99C03-65E0-4B71-9352-2579FAB938A2}"/>
    <hyperlink ref="A1599" r:id="rId1590" xr:uid="{EAD14539-2948-43B2-BCDD-12556718FD84}"/>
    <hyperlink ref="A1600" r:id="rId1591" xr:uid="{BDBFF2BF-0ED9-4BDD-A6EA-68BDA7A28657}"/>
    <hyperlink ref="A1601" r:id="rId1592" xr:uid="{554A7CBA-B63C-40C3-901B-625883A94B0F}"/>
    <hyperlink ref="A1602" r:id="rId1593" xr:uid="{FF78B717-D9FA-4E9E-9767-681331A69BB2}"/>
    <hyperlink ref="A1603" r:id="rId1594" xr:uid="{CB22AA4C-C9E4-4521-BA3B-B2FB7D3C7046}"/>
    <hyperlink ref="A1604" r:id="rId1595" xr:uid="{5CCF51B8-5738-47AD-BEF7-F66359E9E94C}"/>
    <hyperlink ref="A1605" r:id="rId1596" xr:uid="{13909456-3924-4483-B48D-CE89A538CEB5}"/>
    <hyperlink ref="A1606" r:id="rId1597" xr:uid="{F0E6FE14-A5CC-4410-9F5F-EF91EB386DE9}"/>
    <hyperlink ref="A1607" r:id="rId1598" xr:uid="{A32E67CF-3547-415B-83B7-10FA32170477}"/>
    <hyperlink ref="A1608" r:id="rId1599" xr:uid="{8963791D-D145-418C-8137-2EC8C3FA32D0}"/>
    <hyperlink ref="A1609" r:id="rId1600" xr:uid="{5FE0551F-5D5B-4B93-8155-7583102EB8F5}"/>
    <hyperlink ref="A1610" r:id="rId1601" xr:uid="{A73840DF-7802-48C6-8E86-2B0F6DAD9943}"/>
    <hyperlink ref="A1611" r:id="rId1602" xr:uid="{6089E755-0BCB-4F8F-AE11-DAC0192E80DB}"/>
    <hyperlink ref="A1612" r:id="rId1603" xr:uid="{3B9140E0-5E86-47A3-AB20-B4B1BEDFBDD3}"/>
    <hyperlink ref="A1613" r:id="rId1604" xr:uid="{47CEC526-0AC2-4175-A797-CF1E6E5633F1}"/>
    <hyperlink ref="A1614" r:id="rId1605" xr:uid="{803DA652-70D8-4C1B-A0AA-55B66C472A26}"/>
    <hyperlink ref="A1615" r:id="rId1606" xr:uid="{BAF1CDC5-E88C-4DDB-B314-EC450681378D}"/>
    <hyperlink ref="A1616" r:id="rId1607" xr:uid="{ECEB22F6-540C-4E22-9A56-010625B03E54}"/>
    <hyperlink ref="A1617" r:id="rId1608" xr:uid="{C4F0702A-C19E-4DAC-AE87-8BFB5C6C2CCB}"/>
    <hyperlink ref="A1618" r:id="rId1609" location="PRODUCTOS" xr:uid="{AF19EB3D-8200-4D53-94E1-DDDC9C630EC9}"/>
    <hyperlink ref="A1619" r:id="rId1610" xr:uid="{0A8F7439-2B57-4EE1-8075-B5F3414D397C}"/>
    <hyperlink ref="A1620" r:id="rId1611" xr:uid="{32E13981-8300-4078-82F8-C434851873FE}"/>
    <hyperlink ref="A1621" r:id="rId1612" xr:uid="{D055AC8C-D0A1-4828-AC54-FCBE64B89BCB}"/>
    <hyperlink ref="A1622" r:id="rId1613" xr:uid="{B9F9BB22-472B-4BC1-A187-D527A8CC26FB}"/>
    <hyperlink ref="A1623" r:id="rId1614" xr:uid="{B08ADC4D-3B37-4A56-B95D-863E302D895F}"/>
    <hyperlink ref="A1624" r:id="rId1615" xr:uid="{9EBF476A-D9B6-4348-B65C-8C199C81CA46}"/>
    <hyperlink ref="A1625" r:id="rId1616" xr:uid="{81A5E023-9F66-4EF9-B270-C12AECE4AF4C}"/>
    <hyperlink ref="A1626" r:id="rId1617" xr:uid="{2CC0DBED-05AB-468A-9CD0-F7D5D185CB34}"/>
    <hyperlink ref="A1627" r:id="rId1618" xr:uid="{7276B737-947B-4665-9161-679F357DB40A}"/>
    <hyperlink ref="A1628" r:id="rId1619" xr:uid="{28EF7565-A428-4810-ACD8-055839178109}"/>
    <hyperlink ref="A1629" r:id="rId1620" xr:uid="{980CA12B-84DF-4F21-A73C-5972F7CA5349}"/>
    <hyperlink ref="A1630" r:id="rId1621" xr:uid="{4A5E5A84-43CA-4113-8D44-BFE516D89C19}"/>
    <hyperlink ref="A1631" r:id="rId1622" xr:uid="{7EE8336C-D520-4C1D-8937-A51D0AE49B97}"/>
    <hyperlink ref="A1632" r:id="rId1623" xr:uid="{BE5BC5E3-0A69-494D-AD07-8D0666CAFDCF}"/>
    <hyperlink ref="A1633" r:id="rId1624" xr:uid="{043D8C99-237C-46BE-A2D5-7E84A4C8E37C}"/>
    <hyperlink ref="A1634" r:id="rId1625" xr:uid="{87AE919E-5CFE-45EE-BE71-5654CBFDFDFB}"/>
    <hyperlink ref="A1635" r:id="rId1626" xr:uid="{A14108E5-77FB-4B45-AE1F-963BA1C5CD7D}"/>
    <hyperlink ref="A1636" r:id="rId1627" xr:uid="{6078D0E3-B585-479F-8257-4444CE8B80F9}"/>
    <hyperlink ref="A1637" r:id="rId1628" xr:uid="{7CBA98AC-9198-472E-93BD-B2A8A15D9DFE}"/>
    <hyperlink ref="A1638" r:id="rId1629" xr:uid="{726476CE-01D1-4473-A9DF-AB6B5833E598}"/>
    <hyperlink ref="A1639" r:id="rId1630" xr:uid="{E86BC256-32EB-49A3-BBF9-68DA31C29A8F}"/>
    <hyperlink ref="A1640" r:id="rId1631" xr:uid="{84E84C3B-C00C-453F-93C2-9C9DB46C79CA}"/>
    <hyperlink ref="A1641" r:id="rId1632" xr:uid="{5D3F04DE-98BE-488F-B69E-05CE96F6F538}"/>
    <hyperlink ref="A1642" r:id="rId1633" xr:uid="{A5D059B6-40D2-46CD-8260-C8D7D6BB1F6E}"/>
    <hyperlink ref="A1643" r:id="rId1634" xr:uid="{98451151-D4EF-46D1-BB0F-39118E22E2A7}"/>
    <hyperlink ref="A1644" r:id="rId1635" xr:uid="{BFB04853-946A-4B74-9611-2C0A71989F4F}"/>
    <hyperlink ref="A1645" r:id="rId1636" xr:uid="{69C1F2F5-F76E-4CA1-9999-8FF5A4EBB170}"/>
    <hyperlink ref="A1646" r:id="rId1637" xr:uid="{7A3D046C-E5EE-4524-A6DD-36C6F74BC0FD}"/>
    <hyperlink ref="A1647" r:id="rId1638" xr:uid="{DD10383F-3117-4F6B-9E36-6BFAEE420A35}"/>
    <hyperlink ref="A1648" r:id="rId1639" xr:uid="{AE2DEA98-2908-4488-98E6-CDCDA79E913A}"/>
    <hyperlink ref="A1649" r:id="rId1640" xr:uid="{ED4709B6-DDA5-4C45-B68E-D514100F4FC9}"/>
    <hyperlink ref="A1650" r:id="rId1641" xr:uid="{35496A87-F082-4274-B753-EADDDC14CCFF}"/>
    <hyperlink ref="A1651" r:id="rId1642" xr:uid="{13CF44A7-99AE-408F-BB45-4F3623505FAA}"/>
    <hyperlink ref="A1652" r:id="rId1643" xr:uid="{79E512DB-4642-49F8-8425-0A3A2955A368}"/>
    <hyperlink ref="A1653" r:id="rId1644" xr:uid="{D5DDFD23-946F-41EB-839A-D150DFB8160B}"/>
    <hyperlink ref="A1654" r:id="rId1645" xr:uid="{03831906-7EEF-416F-B5F4-6126AB0F8F47}"/>
    <hyperlink ref="A1655" r:id="rId1646" xr:uid="{4A1317E1-0AEA-462F-93F5-10876C8FD046}"/>
    <hyperlink ref="A1656" r:id="rId1647" xr:uid="{CE6A94C9-BF01-4B30-A580-B9AE6DA22BFD}"/>
    <hyperlink ref="A1657" r:id="rId1648" xr:uid="{0806C724-D119-4F0F-8080-6248DC27CF8E}"/>
    <hyperlink ref="A1658" r:id="rId1649" xr:uid="{06060957-18B1-4C95-BAF6-17120B5ABA7D}"/>
    <hyperlink ref="A1659" r:id="rId1650" xr:uid="{5E8045A5-76D8-4DE2-8228-0A3CC97728D9}"/>
    <hyperlink ref="A1660" r:id="rId1651" xr:uid="{EDE01E7C-6888-461E-B9B3-66FBF074194E}"/>
    <hyperlink ref="A1661" r:id="rId1652" xr:uid="{0543E9AF-7E18-470E-BD02-53F3031859C5}"/>
    <hyperlink ref="A1662" r:id="rId1653" xr:uid="{EE76218C-2966-421D-898A-06F193E38C17}"/>
    <hyperlink ref="A1663" r:id="rId1654" xr:uid="{68AA4C58-D612-4D17-A4E3-3BB521694F62}"/>
    <hyperlink ref="A1664" r:id="rId1655" xr:uid="{11C35A85-AB16-414E-ACF0-64B068BB6B04}"/>
    <hyperlink ref="A1665" r:id="rId1656" xr:uid="{8F2AACA6-7FC0-4BAB-BA48-E4AE585DB295}"/>
    <hyperlink ref="A1666" r:id="rId1657" xr:uid="{6CEC8785-1FD1-44AC-8579-057D7B175D3C}"/>
    <hyperlink ref="A1667" r:id="rId1658" xr:uid="{1605CA87-6077-4BA8-AD5C-031FD9EF937B}"/>
    <hyperlink ref="A1668" r:id="rId1659" xr:uid="{1305EA12-A1DB-4E4F-9FBB-666E2F7884F1}"/>
    <hyperlink ref="A1669" r:id="rId1660" xr:uid="{556494CB-A178-4481-ABC9-4D9DC89BADF1}"/>
    <hyperlink ref="A1670" r:id="rId1661" xr:uid="{9E865CCF-1E3B-4355-8DEB-1D39B7C34768}"/>
    <hyperlink ref="A1671" r:id="rId1662" xr:uid="{37F9423F-4A65-4CAF-AC82-DC2BE3BF0971}"/>
    <hyperlink ref="A1672" r:id="rId1663" xr:uid="{B9159A8D-842A-4906-811B-333CF71E418C}"/>
    <hyperlink ref="A1673" r:id="rId1664" xr:uid="{783A51CA-8883-4530-944D-16F04621E56C}"/>
    <hyperlink ref="A1674" r:id="rId1665" xr:uid="{8E76E885-6CD3-4B2B-A0FC-4CC2358178EB}"/>
    <hyperlink ref="A1675" r:id="rId1666" xr:uid="{93433CF7-797A-40B0-A08A-7F7F15F62A2A}"/>
    <hyperlink ref="A1676" r:id="rId1667" xr:uid="{5E2CEAB8-7A65-414E-9F5C-D71820851CDE}"/>
    <hyperlink ref="A1677" r:id="rId1668" xr:uid="{DC73A567-6988-4D09-B734-8DA12A80A825}"/>
    <hyperlink ref="A1678" r:id="rId1669" xr:uid="{44627CE3-3C9C-4E4F-8D10-5F77D7A9F61F}"/>
    <hyperlink ref="A1679" r:id="rId1670" xr:uid="{7F3ECF82-3063-4697-B061-6111188F503A}"/>
    <hyperlink ref="A1680" r:id="rId1671" xr:uid="{558BB3DE-CEC1-44E9-AE87-43DD9CD294DF}"/>
    <hyperlink ref="A1681" r:id="rId1672" xr:uid="{824005EE-7130-4CF3-B024-269F097B216B}"/>
    <hyperlink ref="A1682" r:id="rId1673" xr:uid="{4A44A597-4059-4927-9AA0-9F8E046026E7}"/>
    <hyperlink ref="A1683" r:id="rId1674" xr:uid="{852D2739-1FEE-4129-B7F3-E42E37D44BC8}"/>
    <hyperlink ref="A1684" r:id="rId1675" xr:uid="{D582A7A2-26D6-48A5-A290-80E277376E15}"/>
    <hyperlink ref="A1685" r:id="rId1676" xr:uid="{DEBD2B4C-290B-4AA8-8ECC-FBC1125420BF}"/>
    <hyperlink ref="A1686" r:id="rId1677" xr:uid="{60B2372F-A338-445E-990F-35A985166C10}"/>
    <hyperlink ref="A1687" r:id="rId1678" xr:uid="{45844D5E-4BDC-4B39-BB96-A4FA6650D634}"/>
    <hyperlink ref="A1688" r:id="rId1679" location="CONTACTO" xr:uid="{FC2BC5D1-388A-4C6E-B94E-B1503ED5C8E4}"/>
    <hyperlink ref="A1689" r:id="rId1680" location="contacto" xr:uid="{94788521-CD2E-4CBB-A029-56FE80563CFE}"/>
    <hyperlink ref="A1690" r:id="rId1681" xr:uid="{EC63CBDE-AB4F-4B94-BADE-410C72F9AED1}"/>
    <hyperlink ref="A1691" r:id="rId1682" xr:uid="{8A46C794-B46C-4B06-A553-A49CCBFBA0C9}"/>
    <hyperlink ref="A1692" r:id="rId1683" xr:uid="{BAC93F1D-0841-4EB1-B687-89E9BFC7C2F4}"/>
    <hyperlink ref="A1693" r:id="rId1684" xr:uid="{36361A07-7F06-4403-AE4E-B93955C66D7B}"/>
    <hyperlink ref="A1694" r:id="rId1685" xr:uid="{855A1269-1E21-4418-8F34-F3C3313E110E}"/>
    <hyperlink ref="A1695" r:id="rId1686" xr:uid="{DC1F940A-9DD9-4A8D-B1F8-6ABC30E7E473}"/>
    <hyperlink ref="A1696" r:id="rId1687" xr:uid="{AADB6E81-F868-498F-9E37-334DD1DBB7E5}"/>
    <hyperlink ref="A1697" r:id="rId1688" xr:uid="{60FFB9FC-AB5B-4602-A996-7078F2D72574}"/>
    <hyperlink ref="A1698" r:id="rId1689" xr:uid="{237F8830-34A7-4D16-A785-7E60D65B2E71}"/>
    <hyperlink ref="A1699" r:id="rId1690" xr:uid="{3BC49F8C-CDBE-4D00-8B49-DDA18493FC49}"/>
    <hyperlink ref="A1700" r:id="rId1691" xr:uid="{40443826-C726-4C62-B53B-2D37812CCCE8}"/>
    <hyperlink ref="A1701" r:id="rId1692" xr:uid="{30C21F1C-223E-48D0-BCED-1A1B0ECEE968}"/>
    <hyperlink ref="A1702" r:id="rId1693" xr:uid="{88B56589-4BBA-482C-8C4D-57B2B0DAF5D7}"/>
    <hyperlink ref="A1703" r:id="rId1694" xr:uid="{3CFDA0DE-C8AE-4E36-9667-307E8B75726D}"/>
    <hyperlink ref="A1704" r:id="rId1695" xr:uid="{FFAD628E-BC9C-4671-8C0B-FD86F82670EE}"/>
    <hyperlink ref="A1705" r:id="rId1696" xr:uid="{CF4F0720-0DD0-4BFC-9EEA-E9FC9D0BADF7}"/>
    <hyperlink ref="A1706" r:id="rId1697" xr:uid="{500B3F0F-951F-4900-B96B-A7A76921D9B4}"/>
    <hyperlink ref="A1707" r:id="rId1698" xr:uid="{DEC4FAEB-BBF3-4DD0-B6FA-AB5DB819810E}"/>
    <hyperlink ref="A1708" r:id="rId1699" xr:uid="{619EFF41-CC9D-4DA0-BA44-06276EC9E0A9}"/>
    <hyperlink ref="A1709" r:id="rId1700" xr:uid="{D29E6EB9-466E-4ECC-98DB-763180FC4FA6}"/>
    <hyperlink ref="A1710" r:id="rId1701" xr:uid="{AACD36F1-A17D-480E-A77C-92415F44F67E}"/>
    <hyperlink ref="A1711" r:id="rId1702" xr:uid="{314F6C77-4862-474E-AE82-5A0F32F693AB}"/>
    <hyperlink ref="A1712" r:id="rId1703" xr:uid="{213209DC-C592-4A04-9C1C-C8FF646E60F5}"/>
    <hyperlink ref="A1713" r:id="rId1704" xr:uid="{05525418-22A1-41EF-A4A2-C91075EA19E8}"/>
    <hyperlink ref="A1714" r:id="rId1705" xr:uid="{4CDD5213-762C-4955-8904-1CB8EE2A7CBB}"/>
    <hyperlink ref="A1715" r:id="rId1706" xr:uid="{FF95047E-2097-42DD-942F-FD581DC3A9FA}"/>
    <hyperlink ref="A1716" r:id="rId1707" xr:uid="{24074F37-7F55-464D-B112-4231AE43F53A}"/>
    <hyperlink ref="A1717" r:id="rId1708" xr:uid="{7C8A950B-B198-4A9C-99F2-825FB8ADA48D}"/>
    <hyperlink ref="A1718" r:id="rId1709" xr:uid="{1F4E88FF-438F-4099-9840-0B04DAE017FF}"/>
    <hyperlink ref="A1719" r:id="rId1710" xr:uid="{F5553E89-FD0E-4E4E-8EBA-2023954890F7}"/>
    <hyperlink ref="A1720" r:id="rId1711" xr:uid="{CB015BED-EBDA-4CB9-971E-EC8F64F7971C}"/>
    <hyperlink ref="A1721" r:id="rId1712" xr:uid="{08472AC4-5C2B-4963-AE2F-2AFA61387FFC}"/>
    <hyperlink ref="A1722" r:id="rId1713" xr:uid="{C47E5774-29D4-4390-99B8-719D731A52C5}"/>
    <hyperlink ref="A1723" r:id="rId1714" location="inicio" xr:uid="{4F442142-9EA3-47C7-9461-2FF32A2F4CE6}"/>
    <hyperlink ref="A1724" r:id="rId1715" xr:uid="{3E1DF396-CAAE-49E9-AFE7-273182BFB51D}"/>
    <hyperlink ref="A1725" r:id="rId1716" xr:uid="{69917C68-6D2D-4B25-A740-F2AC9CBC6336}"/>
    <hyperlink ref="A1726" r:id="rId1717" xr:uid="{CB2AAC71-2DB2-4470-BFF9-8B04C7224396}"/>
    <hyperlink ref="A1727" r:id="rId1718" xr:uid="{99607FDC-852E-4242-98E5-7353661F9C23}"/>
    <hyperlink ref="A1728" r:id="rId1719" xr:uid="{77211775-DBA7-4889-B581-9F9915003D93}"/>
    <hyperlink ref="A1729" r:id="rId1720" xr:uid="{6B78E154-E39D-420C-AB79-2D2087A67D91}"/>
    <hyperlink ref="A1730" r:id="rId1721" xr:uid="{661E1541-A67A-4644-A689-F4EAC4145B52}"/>
    <hyperlink ref="A1731" r:id="rId1722" xr:uid="{7E799B1A-CDB8-4F4B-A4AA-C0ECCE3F1727}"/>
    <hyperlink ref="A1732" r:id="rId1723" xr:uid="{F056516A-4CA0-466D-9081-DBF17B621143}"/>
    <hyperlink ref="A1733" r:id="rId1724" xr:uid="{CE083424-AEC4-4BC8-AF2C-DB63F65BBB6D}"/>
    <hyperlink ref="A1734" r:id="rId1725" xr:uid="{8EC78771-11FA-4708-9FA4-D138CD735467}"/>
    <hyperlink ref="A1735" r:id="rId1726" xr:uid="{3C3E0617-A69D-4BBB-9C85-A872C4F4E5DC}"/>
    <hyperlink ref="A1736" r:id="rId1727" xr:uid="{409639DC-6AA0-4154-92B0-9D42B4466196}"/>
    <hyperlink ref="A1737" r:id="rId1728" xr:uid="{E4A5171A-E2A2-46D0-B5FA-05FD6DCD9A3A}"/>
    <hyperlink ref="A1738" r:id="rId1729" xr:uid="{3F71D703-DE87-47CC-BE7A-4B1AD7CFAB4C}"/>
    <hyperlink ref="A1739" r:id="rId1730" xr:uid="{A680F41B-00F5-4A36-835E-9C96B3144500}"/>
    <hyperlink ref="A1740" r:id="rId1731" xr:uid="{F5C4D154-BDAD-48CD-B5DE-2DFB8AE6623B}"/>
    <hyperlink ref="A1741" r:id="rId1732" xr:uid="{284839FA-E422-49C4-ADC0-E1943C6C72D9}"/>
    <hyperlink ref="A1742" r:id="rId1733" xr:uid="{6623286F-04DD-49C2-992F-FEBFBA31A6DF}"/>
    <hyperlink ref="A1743" r:id="rId1734" xr:uid="{7DBF22A4-F2E7-420A-BCFE-6C211007B50E}"/>
    <hyperlink ref="A1744" r:id="rId1735" xr:uid="{12144824-7CB9-43E2-AFF9-A1758699BD95}"/>
    <hyperlink ref="A1745" r:id="rId1736" xr:uid="{14EF1E10-2A7B-47A9-8784-E52CB9BC697C}"/>
    <hyperlink ref="A1746" r:id="rId1737" xr:uid="{4C66EB60-AE94-4310-B800-FA4387F3ADCC}"/>
    <hyperlink ref="A1747" r:id="rId1738" xr:uid="{D1212981-919E-4A73-9030-923EFA1B2AF1}"/>
    <hyperlink ref="A1748" r:id="rId1739" xr:uid="{AFF9EDDA-95B6-422A-B4FD-75C344915BEB}"/>
    <hyperlink ref="A1749" r:id="rId1740" xr:uid="{6AB30DF2-A4C9-4495-9A0F-764065ED2F8F}"/>
    <hyperlink ref="A1750" r:id="rId1741" location="about_us" xr:uid="{99CE5352-2340-4920-867B-B8FA58A363DD}"/>
    <hyperlink ref="A1751" r:id="rId1742" xr:uid="{570EE271-FF70-4188-BAEE-D270247A27E3}"/>
    <hyperlink ref="A1752" r:id="rId1743" xr:uid="{3FC6B96E-3527-49C9-8523-5C1421FFEB6F}"/>
    <hyperlink ref="A1753" r:id="rId1744" xr:uid="{10DA1BD2-B480-4856-B1D3-7314487C2023}"/>
    <hyperlink ref="A1754" r:id="rId1745" xr:uid="{82383B23-1A94-47A0-9241-A66393CEC996}"/>
    <hyperlink ref="A1755" r:id="rId1746" xr:uid="{810C8D69-8A81-4B15-B08D-CFDF81C524BE}"/>
    <hyperlink ref="A1756" r:id="rId1747" xr:uid="{141E8FDB-2B73-4A28-B401-FE27377F9B33}"/>
    <hyperlink ref="A1757" r:id="rId1748" xr:uid="{08115A8F-375D-43E2-A7B0-2A976004C2C8}"/>
    <hyperlink ref="A1758" r:id="rId1749" xr:uid="{8555E1B4-2E49-4103-9E44-BC6FBB52B57E}"/>
    <hyperlink ref="A1759" r:id="rId1750" xr:uid="{D4A4C0F4-E0D0-48E0-A498-EF6CCDD8A582}"/>
    <hyperlink ref="A1760" r:id="rId1751" xr:uid="{6A225694-DC0E-4185-8754-34A95CD0FFA3}"/>
    <hyperlink ref="A1761" r:id="rId1752" xr:uid="{5306BE42-F3C7-4012-983A-D55F7CAA5BEE}"/>
    <hyperlink ref="A1762" r:id="rId1753" xr:uid="{66172978-6736-408B-BB4D-63B9C96F9EB0}"/>
    <hyperlink ref="A1763" r:id="rId1754" xr:uid="{F1804D37-9B0E-4F19-8E79-423A31EC92AE}"/>
    <hyperlink ref="A1764" r:id="rId1755" xr:uid="{F3FDD60C-1FF8-40A5-8291-92D3747A3A13}"/>
    <hyperlink ref="A1765" r:id="rId1756" xr:uid="{8A46E2B1-3AA7-4F39-97F9-565B531EC2F3}"/>
    <hyperlink ref="A1766" r:id="rId1757" xr:uid="{3948A6B4-67E3-412E-8665-49E179F8C2D9}"/>
    <hyperlink ref="A1767" r:id="rId1758" xr:uid="{B643F0B7-DA07-4E27-AC65-36C6E5654D4F}"/>
    <hyperlink ref="A1768" r:id="rId1759" xr:uid="{09113EC4-3930-48BA-B301-376A910AD2F7}"/>
    <hyperlink ref="A1769" r:id="rId1760" xr:uid="{2158F768-A093-4393-B677-BB9CAE196F66}"/>
    <hyperlink ref="A1770" r:id="rId1761" xr:uid="{FE80CED6-AE53-4E2C-AFD3-949061B0223B}"/>
    <hyperlink ref="A1771" r:id="rId1762" xr:uid="{9F4E6A58-CAD4-40EB-BECC-D94CA8E23B5B}"/>
    <hyperlink ref="A1772" r:id="rId1763" xr:uid="{32010BDE-D1AF-4127-BD2B-8640E5E95884}"/>
    <hyperlink ref="A1773" r:id="rId1764" xr:uid="{E1801B76-439F-4078-B78A-8D8E8E2C9610}"/>
    <hyperlink ref="A1774" r:id="rId1765" xr:uid="{A4CA1ED3-6A51-4BC3-92F9-C6FF640C6814}"/>
    <hyperlink ref="A1775" r:id="rId1766" location="INICIO" xr:uid="{F2BF1373-B7FB-40DD-A573-699F0720C708}"/>
    <hyperlink ref="A1776" r:id="rId1767" location="INICIO" xr:uid="{79367C77-8074-4759-AA7F-B3C595AFE141}"/>
    <hyperlink ref="A1777" r:id="rId1768" xr:uid="{166A893F-DB1F-4804-8AA6-7E0A69EFF347}"/>
    <hyperlink ref="A1778" r:id="rId1769" location="INICIO" xr:uid="{13794D37-09CF-403A-A080-ABBEB56428D4}"/>
    <hyperlink ref="A1779" r:id="rId1770" xr:uid="{DE9506D3-5B21-4ADE-B820-0FE816BFBC79}"/>
    <hyperlink ref="A1780" r:id="rId1771" location="INICIO" xr:uid="{596A7AE9-B365-4974-818C-F93960EF3842}"/>
    <hyperlink ref="A1781" r:id="rId1772" xr:uid="{CDE9AB56-85CD-4F86-8A3B-7449F4830072}"/>
    <hyperlink ref="A1782" r:id="rId1773" location="INICIO" xr:uid="{BC30A438-C273-4790-9934-0186CBCF1004}"/>
    <hyperlink ref="A1783" r:id="rId1774" xr:uid="{FA5C4828-5E01-481A-88A6-850A5E753AF5}"/>
    <hyperlink ref="A1784" r:id="rId1775" xr:uid="{4B81FDF2-BFE3-4403-9C77-C245A51BCC1B}"/>
    <hyperlink ref="A1785" r:id="rId1776" xr:uid="{CBA66E33-2C42-496A-9A93-1FEC7792457C}"/>
    <hyperlink ref="A1786" r:id="rId1777" xr:uid="{5F8F73AE-916D-4F2C-8850-3D36A27FC432}"/>
    <hyperlink ref="A1787" r:id="rId1778" xr:uid="{E9195398-3881-4A0D-A15D-BFBA09D8A468}"/>
    <hyperlink ref="A1788" r:id="rId1779" xr:uid="{60CE98E6-FA22-4ED7-8C47-17C99767184C}"/>
    <hyperlink ref="A1789" r:id="rId1780" xr:uid="{03589704-5847-44B0-B1CB-19FADA97D1ED}"/>
    <hyperlink ref="A1790" r:id="rId1781" xr:uid="{273A7F20-307C-4BE3-B8B8-C1A6CCDCE38B}"/>
    <hyperlink ref="A1791" r:id="rId1782" xr:uid="{6CDC3F83-9DB3-472A-8D25-96DFE72E695E}"/>
    <hyperlink ref="A1792" r:id="rId1783" xr:uid="{1EAFE2FC-7AA0-45C1-A10B-C5849E444EFC}"/>
    <hyperlink ref="A1793" r:id="rId1784" xr:uid="{5CCC0C19-6F9F-4A90-81B7-D540F5DAFBA4}"/>
    <hyperlink ref="A1794" r:id="rId1785" xr:uid="{28C9BF20-981B-4D59-B321-948FA2330CEF}"/>
    <hyperlink ref="A1795" r:id="rId1786" xr:uid="{4B8856D0-3DC1-4CB7-8CDB-6319FF9130BB}"/>
    <hyperlink ref="A1796" r:id="rId1787" xr:uid="{B7748ECF-7AB9-4B1C-8A36-DBD41F23A918}"/>
    <hyperlink ref="A1797" r:id="rId1788" xr:uid="{1832804D-AC05-4DE0-BE95-E01490DC6F17}"/>
    <hyperlink ref="A1798" r:id="rId1789" xr:uid="{7D57B7B1-31E1-4037-AACB-985F5E84BE74}"/>
    <hyperlink ref="A1799" r:id="rId1790" xr:uid="{E78B8F22-C06C-4BC9-B8E5-7ACE1EB0DB09}"/>
    <hyperlink ref="A1800" r:id="rId1791" xr:uid="{660D74D0-0361-41FE-9631-89F717379D59}"/>
    <hyperlink ref="A1801" r:id="rId1792" xr:uid="{4804207F-E20D-45C1-A8BF-CED252A931EB}"/>
    <hyperlink ref="A1802" r:id="rId1793" xr:uid="{AF49B7FC-17C3-4B12-AFC2-E5586E76AA64}"/>
    <hyperlink ref="A1803" r:id="rId1794" xr:uid="{CCDAF451-892D-443A-B970-1D8D66616ED9}"/>
    <hyperlink ref="A1804" r:id="rId1795" xr:uid="{E2C8945A-F95D-4F54-976A-C0EE9234F3AB}"/>
    <hyperlink ref="A1805" r:id="rId1796" xr:uid="{71337513-4D59-4B91-96E1-7BF65C702075}"/>
    <hyperlink ref="A1806" r:id="rId1797" xr:uid="{3994642C-524C-4301-B5B4-30135D052F70}"/>
    <hyperlink ref="A1807" r:id="rId1798" xr:uid="{A3D2C5C9-4833-4C2D-A125-00E62227142F}"/>
    <hyperlink ref="A1808" r:id="rId1799" xr:uid="{FCB8D6BC-52B1-4D35-9797-90C4BAA7DDA2}"/>
    <hyperlink ref="A1809" r:id="rId1800" xr:uid="{9351041A-28F0-41A5-BFF4-5A07C6858B9F}"/>
    <hyperlink ref="A1810" r:id="rId1801" xr:uid="{53F61B67-776A-4ED3-837D-8CB076732172}"/>
    <hyperlink ref="A1811" r:id="rId1802" xr:uid="{3A55A0F6-F520-402C-A754-247667C30F2C}"/>
    <hyperlink ref="A1812" r:id="rId1803" xr:uid="{CE62C74E-E87D-496A-A0C4-F0535EBD35CA}"/>
    <hyperlink ref="A1813" r:id="rId1804" xr:uid="{0143821F-AB86-4640-9557-F410B377D513}"/>
    <hyperlink ref="A1814" r:id="rId1805" xr:uid="{4E8B66A0-FAB1-46CC-9494-3ABB5BE6B688}"/>
    <hyperlink ref="A1815" r:id="rId1806" xr:uid="{3B4B68FF-D2D7-4664-BE65-12BCBAB70A73}"/>
    <hyperlink ref="A1816" r:id="rId1807" xr:uid="{ADC55BB3-28C5-4482-81A5-DA791FB3FF54}"/>
    <hyperlink ref="A1817" r:id="rId1808" xr:uid="{57DF2F55-1F41-48EB-B490-0273A180BFBD}"/>
    <hyperlink ref="A1818" r:id="rId1809" xr:uid="{DA9BAA61-2AFB-415D-B33B-CC7D6F9C5602}"/>
    <hyperlink ref="A1819" r:id="rId1810" xr:uid="{25D86A7C-3BFE-4E54-B585-88D0A02B16B8}"/>
    <hyperlink ref="A1820" r:id="rId1811" xr:uid="{295F32C6-8E5B-4CE3-A46C-BF7DE16F7A24}"/>
    <hyperlink ref="A1821" r:id="rId1812" xr:uid="{062CDBF8-65CE-45BD-A838-B6D114AEE913}"/>
    <hyperlink ref="A1822" r:id="rId1813" xr:uid="{F9FD17BE-BB1D-4A8F-AD8D-129440B56BA9}"/>
    <hyperlink ref="A1823" r:id="rId1814" xr:uid="{140AD730-5A1F-47E3-AF0F-502F5F05A968}"/>
    <hyperlink ref="A1824" r:id="rId1815" xr:uid="{DCA87D12-4434-44BE-960A-D65F43B351B7}"/>
    <hyperlink ref="A1825" r:id="rId1816" xr:uid="{9CF3E638-12C5-4DE7-AFCA-A115C973B733}"/>
    <hyperlink ref="A1826" r:id="rId1817" xr:uid="{83ACBD40-BA53-41E9-B107-EFA1E97CF632}"/>
    <hyperlink ref="A1827" r:id="rId1818" xr:uid="{2571912B-D22E-415D-92F3-1542E805A2E9}"/>
    <hyperlink ref="A1828" r:id="rId1819" xr:uid="{56212154-3085-4D6A-8E11-6C7751D605F7}"/>
    <hyperlink ref="A1829" r:id="rId1820" xr:uid="{EFF827F2-D203-4586-BB60-DD38D3770ED8}"/>
    <hyperlink ref="A1830" r:id="rId1821" xr:uid="{611DA1C2-85A3-40E2-8BD9-8F5CCFF42F2B}"/>
    <hyperlink ref="A1831" r:id="rId1822" xr:uid="{8113D1A8-C7F5-420D-80A3-940011B89712}"/>
    <hyperlink ref="A1832" r:id="rId1823" xr:uid="{D42BF3AC-17D4-492B-8F01-C4E57C3DD74C}"/>
    <hyperlink ref="A1833" r:id="rId1824" xr:uid="{0EBAF1C3-7DA1-4522-90A6-2A2E5FA644D0}"/>
    <hyperlink ref="A1834" r:id="rId1825" xr:uid="{34F80BF9-AD2A-4A67-B979-3F1246DF1771}"/>
    <hyperlink ref="A1835" r:id="rId1826" xr:uid="{A49310C5-3BA1-42C1-A8FC-9E2AEB9974FD}"/>
    <hyperlink ref="A1836" r:id="rId1827" xr:uid="{2D5F441D-1B81-44D1-A422-FA48D3CA28DD}"/>
    <hyperlink ref="A1837" r:id="rId1828" xr:uid="{55FFE8E0-6476-486C-8BA9-EF12A5C1B422}"/>
    <hyperlink ref="A1838" r:id="rId1829" xr:uid="{E5DEF799-10C2-439C-BAB7-BCDDF3F4A7B0}"/>
    <hyperlink ref="A1839" r:id="rId1830" xr:uid="{194B4CB6-2AEF-46CC-8A42-15C195295240}"/>
    <hyperlink ref="A1840" r:id="rId1831" xr:uid="{AF096FBF-D120-40B9-9F94-2CC88CFF171B}"/>
    <hyperlink ref="A1841" r:id="rId1832" xr:uid="{B24C7A1B-C505-4A79-B308-EF6FD8BB0E8A}"/>
    <hyperlink ref="A1842" r:id="rId1833" xr:uid="{283D94A1-8ECA-4B32-9012-23C55C66E80B}"/>
    <hyperlink ref="A1843" r:id="rId1834" xr:uid="{B9A4677F-D4F5-4A82-A392-A2709DD1A7BA}"/>
    <hyperlink ref="A1844" r:id="rId1835" xr:uid="{A3AE4CF4-2936-402E-9324-3BFD1A8018B0}"/>
    <hyperlink ref="A1845" r:id="rId1836" xr:uid="{CAF96780-A994-4F84-882E-C8235A3EFA08}"/>
    <hyperlink ref="A1846" r:id="rId1837" location="about_us" xr:uid="{A5F9B560-8A5F-4617-9B00-E923A60032D0}"/>
    <hyperlink ref="A1847" r:id="rId1838" xr:uid="{3835BD18-1DCB-4CB0-86E7-231FFB0D03CD}"/>
    <hyperlink ref="A1848" r:id="rId1839" xr:uid="{338BA1D0-48F7-4BD2-8D76-859A233415D7}"/>
    <hyperlink ref="A1849" r:id="rId1840" xr:uid="{1F7954E4-3018-4174-93A1-56A51D437A3B}"/>
    <hyperlink ref="A1850" r:id="rId1841" xr:uid="{34EE2BB4-F25A-4D48-AFF4-2521F32AC611}"/>
    <hyperlink ref="A1851" r:id="rId1842" xr:uid="{811E89D8-DBCC-448E-84CA-364E6D22C811}"/>
    <hyperlink ref="A1852" r:id="rId1843" xr:uid="{16F1BA92-20FB-472A-9762-755B588FC013}"/>
    <hyperlink ref="A1853" r:id="rId1844" xr:uid="{05E2F4E2-3629-408E-8D3E-9B13FF5C0D81}"/>
    <hyperlink ref="A1854" r:id="rId1845" xr:uid="{5902902D-3F49-43D1-93D7-7B3A6268BE29}"/>
    <hyperlink ref="A1855" r:id="rId1846" xr:uid="{ED93377B-FF0F-420F-BB3F-7DC0ABD8891B}"/>
    <hyperlink ref="A1856" r:id="rId1847" xr:uid="{8656580B-4101-460D-A9DB-995445FEECEB}"/>
    <hyperlink ref="A1857" r:id="rId1848" xr:uid="{625127C0-A940-495D-AB3F-835DA9F7F909}"/>
    <hyperlink ref="A1858" r:id="rId1849" xr:uid="{0BA3850A-DC01-45FB-990C-D159742C529C}"/>
    <hyperlink ref="A1859" r:id="rId1850" xr:uid="{0ED49E65-B317-4D7E-8BF9-137D44D98A2A}"/>
    <hyperlink ref="A1860" r:id="rId1851" xr:uid="{A8DBE1CF-8AC0-409F-B392-5DF4581C20A2}"/>
    <hyperlink ref="A1861" r:id="rId1852" xr:uid="{A0EF5322-E1F2-4456-A062-66248897EA3B}"/>
    <hyperlink ref="A1862" r:id="rId1853" xr:uid="{D9F9AA56-B858-4DB4-850C-07183D31DED0}"/>
    <hyperlink ref="A1863" r:id="rId1854" xr:uid="{BCFF9413-73A2-41C6-A169-DFA248EDA265}"/>
    <hyperlink ref="A1864" r:id="rId1855" xr:uid="{8BC2DC98-8A49-4E95-A346-4D14D9D811A8}"/>
    <hyperlink ref="A1865" r:id="rId1856" xr:uid="{2EBE8BB1-737B-4B6F-A249-0F020F876854}"/>
    <hyperlink ref="A1866" r:id="rId1857" xr:uid="{45D92637-388C-4CAC-BCF9-EE33F2E8D8B4}"/>
    <hyperlink ref="A1867" r:id="rId1858" xr:uid="{5A2BCE2D-A867-4A8D-9B60-CB6E32AFC7F5}"/>
    <hyperlink ref="A1868" r:id="rId1859" xr:uid="{58A2B55C-486E-47DA-A431-49B3ED812A06}"/>
    <hyperlink ref="A1869" r:id="rId1860" location="about_us" xr:uid="{D40475BD-26D9-4F21-896D-BFD47590CEFF}"/>
    <hyperlink ref="A1870" r:id="rId1861" xr:uid="{BA4D3B57-3881-40CE-AFB0-9555977223CC}"/>
    <hyperlink ref="A1871" r:id="rId1862" xr:uid="{52F711BD-C7C8-47C0-A3E9-82265FF9B7A7}"/>
    <hyperlink ref="A1872" r:id="rId1863" xr:uid="{63D5CF6C-B058-494F-B9AB-B281523B5CB0}"/>
    <hyperlink ref="A1873" r:id="rId1864" xr:uid="{99D0554D-E913-4D10-AA85-877BB413BA23}"/>
    <hyperlink ref="A1874" r:id="rId1865" xr:uid="{1C6EA932-0435-43FD-AAB8-4C0F33EC2770}"/>
    <hyperlink ref="A1875" r:id="rId1866" xr:uid="{198F5B55-AA25-4287-ACF2-CE0E95B35C46}"/>
    <hyperlink ref="A1876" r:id="rId1867" xr:uid="{E48F8AE8-D2D7-48CE-9807-5FEECAA461F4}"/>
    <hyperlink ref="A1877" r:id="rId1868" xr:uid="{1178C527-4665-410B-8252-201C9E15643B}"/>
    <hyperlink ref="A1878" r:id="rId1869" xr:uid="{14FACB0E-A9BF-41F1-8CCB-5664993CE0AC}"/>
    <hyperlink ref="A1879" r:id="rId1870" xr:uid="{BF27EC16-B4E7-4148-85EA-D3DF159EF8A1}"/>
    <hyperlink ref="A1880" r:id="rId1871" xr:uid="{216C3543-52B5-4AE1-99B1-CBF421C24617}"/>
    <hyperlink ref="A1881" r:id="rId1872" xr:uid="{0D35FF20-16E3-4408-845E-7C0FD4D8F202}"/>
    <hyperlink ref="A1882" r:id="rId1873" xr:uid="{CC8BBD78-3A4D-48E6-90AF-9F1A513A65EE}"/>
    <hyperlink ref="A1883" r:id="rId1874" xr:uid="{98990387-3B9F-41FB-881A-2870D99C7390}"/>
    <hyperlink ref="A1884" r:id="rId1875" location="quienes-somos" xr:uid="{69696121-05FD-4D02-BE44-A2A78BC87647}"/>
    <hyperlink ref="A1885" r:id="rId1876" xr:uid="{47F71E2F-0909-47E7-816E-7DC73F7278EA}"/>
    <hyperlink ref="A1886" r:id="rId1877" xr:uid="{1C626C69-FB5B-4470-8ABE-4AFA338EC255}"/>
    <hyperlink ref="A1887" r:id="rId1878" xr:uid="{53386838-2AAD-40A0-A564-1E0C1FBBE86F}"/>
    <hyperlink ref="A1888" r:id="rId1879" xr:uid="{88EFC1C8-803D-41F4-9C7D-18FF723DC9AD}"/>
    <hyperlink ref="A1889" r:id="rId1880" xr:uid="{4F859D76-A93D-4372-A126-3AF2AE1C521B}"/>
    <hyperlink ref="A1890" r:id="rId1881" location="INICIO" xr:uid="{BC596975-3745-49F7-98D5-9939B0E78255}"/>
    <hyperlink ref="A1891" r:id="rId1882" xr:uid="{D2F189A2-5014-468F-8F25-149B9F7F89C6}"/>
    <hyperlink ref="A1892" r:id="rId1883" xr:uid="{818EF7B1-3AF2-4D09-A2CE-1AD5C86B8519}"/>
    <hyperlink ref="A1893" r:id="rId1884" xr:uid="{6D94ABD4-7601-4FA4-B44E-287FF2620638}"/>
    <hyperlink ref="A1894" r:id="rId1885" xr:uid="{C26A4956-6052-4ACB-8036-36F59134B649}"/>
    <hyperlink ref="A1895" r:id="rId1886" xr:uid="{23815F54-1255-4377-AD10-F213E940FC49}"/>
    <hyperlink ref="A1896" r:id="rId1887" xr:uid="{FEECF091-08FB-4302-85BB-FC3E381EE15F}"/>
    <hyperlink ref="A1897" r:id="rId1888" xr:uid="{CCD4BAF0-F946-4A80-A878-0888FC6A2EAC}"/>
    <hyperlink ref="A1898" r:id="rId1889" xr:uid="{8AF88114-0968-4F89-AF5A-A73F451DE127}"/>
    <hyperlink ref="A1899" r:id="rId1890" xr:uid="{6C234013-0F7C-4FC2-B092-088CA39C7CE3}"/>
    <hyperlink ref="A1900" r:id="rId1891" xr:uid="{491319D1-BEEB-493F-BFB6-4EC8BC0FCF20}"/>
    <hyperlink ref="A1901" r:id="rId1892" xr:uid="{27931C9A-D474-4E88-B86A-733B71124D18}"/>
    <hyperlink ref="A1902" r:id="rId1893" xr:uid="{0DC61ADF-021E-47F8-8775-ADC6862AA11A}"/>
    <hyperlink ref="A1903" r:id="rId1894" xr:uid="{98C7B670-D85A-43ED-BE6E-190C6E62C893}"/>
    <hyperlink ref="A1904" r:id="rId1895" xr:uid="{9086F893-EF85-40A5-9C55-D6E143A084B7}"/>
    <hyperlink ref="A1905" r:id="rId1896" xr:uid="{D35B1F7E-FE5D-48B8-8ADD-F9526991EF81}"/>
    <hyperlink ref="A1906" r:id="rId1897" xr:uid="{0940E87B-87EC-483E-8D37-621AA1115E46}"/>
    <hyperlink ref="A1907" r:id="rId1898" xr:uid="{8E2099C4-D952-4133-BA7F-57197F3A15E0}"/>
    <hyperlink ref="A1908" r:id="rId1899" xr:uid="{4C41A5D9-DDC6-456C-8461-F3D9E6FEADBC}"/>
    <hyperlink ref="A1909" r:id="rId1900" xr:uid="{79E88D4C-930D-4F1E-9F8D-AB8A949EB7F2}"/>
    <hyperlink ref="A1910" r:id="rId1901" xr:uid="{20C3909D-3F48-4142-A350-9FCF856D8DCE}"/>
    <hyperlink ref="A1911" r:id="rId1902" xr:uid="{2C557D14-185C-4A58-A756-77C6BF7E2295}"/>
    <hyperlink ref="A1912" r:id="rId1903" xr:uid="{F79C9C71-3696-4E47-B260-5F76F3B24FCA}"/>
    <hyperlink ref="A1913" r:id="rId1904" xr:uid="{89BEF77F-8775-48A2-A493-7487F4E4594A}"/>
    <hyperlink ref="A1914" r:id="rId1905" xr:uid="{C0DC3E80-6110-426F-BBE0-DB38C01E7738}"/>
    <hyperlink ref="A1915" r:id="rId1906" xr:uid="{2016D269-5FE4-4C61-9C2B-B2F88EAF849F}"/>
    <hyperlink ref="A1916" r:id="rId1907" xr:uid="{55BB033C-7C6F-4F10-AE0D-CAA590469C02}"/>
    <hyperlink ref="A1917" r:id="rId1908" xr:uid="{8B114366-6616-4D9E-85A6-7D45EB8DFFBF}"/>
    <hyperlink ref="A1918" r:id="rId1909" xr:uid="{515D3BF7-80E4-476F-8A92-B647B734A2F2}"/>
    <hyperlink ref="A1919" r:id="rId1910" xr:uid="{94A6E3C9-FDC2-434D-B9C3-EA50078D7185}"/>
    <hyperlink ref="A1920" r:id="rId1911" xr:uid="{EE501F26-107D-47ED-8080-EBF7EBEF64E0}"/>
    <hyperlink ref="A1921" r:id="rId1912" xr:uid="{E623A1EB-6F0C-4E41-93C6-8847D8A67776}"/>
    <hyperlink ref="A1922" r:id="rId1913" xr:uid="{0B985BD1-B941-490A-A689-D24B0498FF58}"/>
    <hyperlink ref="A1923" r:id="rId1914" xr:uid="{342EC103-CE05-4DF5-A35B-25993A83369F}"/>
    <hyperlink ref="A1924" r:id="rId1915" xr:uid="{330A2BA8-9544-4F54-BBBE-72476B74A7B6}"/>
    <hyperlink ref="A1925" r:id="rId1916" xr:uid="{63748A84-1FE4-43A8-ACF7-1180CABB6D25}"/>
    <hyperlink ref="A1926" r:id="rId1917" xr:uid="{E3B79E70-8860-4B90-813D-2AACC31E6066}"/>
    <hyperlink ref="A1927" r:id="rId1918" xr:uid="{7E76A236-32AE-4992-B40F-4B8F59AF7DC4}"/>
    <hyperlink ref="A1928" r:id="rId1919" xr:uid="{9152AD05-FBD3-4118-B67F-CAA10634FA48}"/>
    <hyperlink ref="A1929" r:id="rId1920" xr:uid="{1E7C69BD-BAAF-4634-B576-7C18EA75268B}"/>
    <hyperlink ref="A1930" r:id="rId1921" xr:uid="{83057EEE-E597-4728-952B-E4602EFDBC5A}"/>
    <hyperlink ref="A1931" r:id="rId1922" xr:uid="{0B3AFCB2-268C-4C1A-B06C-D46C9E18AB43}"/>
    <hyperlink ref="A1932" r:id="rId1923" xr:uid="{D4283D63-8A1D-4C4D-8C3F-BE3A784C420B}"/>
    <hyperlink ref="A1933" r:id="rId1924" xr:uid="{100F1D9B-E3A0-4C3A-92B3-6A336346A376}"/>
    <hyperlink ref="A1934" r:id="rId1925" xr:uid="{8FAB9E9C-7903-40E0-AFA4-6BCBFF10E5D8}"/>
    <hyperlink ref="A1935" r:id="rId1926" xr:uid="{F259B164-7F82-493D-94E8-FA9DF55EBCBC}"/>
    <hyperlink ref="A1936" r:id="rId1927" xr:uid="{939AAF31-B971-4946-83A2-EADCDA14924D}"/>
    <hyperlink ref="A1937" r:id="rId1928" xr:uid="{E93D633F-B81D-4312-8682-61D86DBF9770}"/>
    <hyperlink ref="A1938" r:id="rId1929" xr:uid="{FAE16740-9E29-48C9-9F10-41E7AE21B23E}"/>
    <hyperlink ref="A1939" r:id="rId1930" xr:uid="{CA68CA42-46BD-425D-9A35-1E8DAE290F1E}"/>
    <hyperlink ref="A1940" r:id="rId1931" xr:uid="{25B56590-89AB-4DFA-B7E7-65A7A1463D59}"/>
    <hyperlink ref="A1941" r:id="rId1932" xr:uid="{3D4E51C0-E0ED-447B-9C28-E7DD9491A8AB}"/>
    <hyperlink ref="A1942" r:id="rId1933" xr:uid="{C7B7E55D-5D9C-4ABA-8137-6315A3AA63CE}"/>
    <hyperlink ref="A1943" r:id="rId1934" xr:uid="{49F3E31A-8DAB-4E55-93AB-E04237BFC057}"/>
    <hyperlink ref="A1944" r:id="rId1935" xr:uid="{70DDD334-9E95-48BE-AF7B-394596705C85}"/>
    <hyperlink ref="A1945" r:id="rId1936" xr:uid="{7EEEC341-843F-40AF-9101-E996CCD3807A}"/>
    <hyperlink ref="A1946" r:id="rId1937" xr:uid="{915FAD9B-609B-4C07-A3D2-D66071016D19}"/>
    <hyperlink ref="A1947" r:id="rId1938" xr:uid="{F74D2965-DB5D-4237-B3E9-26F557D19D48}"/>
    <hyperlink ref="A1948" r:id="rId1939" xr:uid="{479D7E87-F8FD-4041-A750-5F6BC6231068}"/>
    <hyperlink ref="A1949" r:id="rId1940" xr:uid="{F0E4A1D9-49E7-406D-ADF5-3ACB1D6BDB8A}"/>
    <hyperlink ref="A1950" r:id="rId1941" xr:uid="{06884F35-5624-4549-8C73-47E880A81D5E}"/>
    <hyperlink ref="A1951" r:id="rId1942" xr:uid="{A2007D9B-6713-49AC-B8B3-0AB5B8722758}"/>
    <hyperlink ref="A1952" r:id="rId1943" xr:uid="{14389BAF-1BDB-4F27-88EB-E772245F0CFE}"/>
    <hyperlink ref="A1953" r:id="rId1944" xr:uid="{70D5BE6B-E526-4CAC-9C96-522868E83093}"/>
    <hyperlink ref="A1954" r:id="rId1945" xr:uid="{7A985763-912A-4C04-8C2D-A6B00E2B9ED5}"/>
    <hyperlink ref="A1955" r:id="rId1946" xr:uid="{03C3EA21-CA05-4327-8F53-A60500C6EC12}"/>
    <hyperlink ref="A1956" r:id="rId1947" xr:uid="{F2E3198D-0EEB-4956-924F-3FE0E8F25D3D}"/>
    <hyperlink ref="A1957" r:id="rId1948" xr:uid="{50D4CE65-3974-4F2B-8A51-B3A40D4DA820}"/>
    <hyperlink ref="A1958" r:id="rId1949" xr:uid="{26CA9BF3-89D6-4C63-818C-E6E88840440D}"/>
    <hyperlink ref="A1959" r:id="rId1950" xr:uid="{62424F7B-B0B7-4C3F-A763-808CBF647F66}"/>
    <hyperlink ref="A1960" r:id="rId1951" xr:uid="{220F318D-6CC4-47CB-9CA6-3F56EF33E339}"/>
    <hyperlink ref="A1961" r:id="rId1952" xr:uid="{6DF7E8AF-3B97-482D-8ED7-4EE94E4E276E}"/>
    <hyperlink ref="A1962" r:id="rId1953" xr:uid="{151A9F33-FA23-427B-A5E5-B794AFD3CF7C}"/>
    <hyperlink ref="A1963" r:id="rId1954" xr:uid="{D8F00689-1344-4890-BF22-C0BE8EC73ED4}"/>
    <hyperlink ref="A1964" r:id="rId1955" xr:uid="{10129E42-190E-403D-B916-FBA4FC06D212}"/>
    <hyperlink ref="A1965" r:id="rId1956" xr:uid="{C1693FC7-D592-48C3-982F-3598BFA5ECB4}"/>
    <hyperlink ref="A1966" r:id="rId1957" location="home" xr:uid="{80C9B260-8579-4E2B-B7C6-BA670BE0E9D5}"/>
    <hyperlink ref="A1967" r:id="rId1958" xr:uid="{FC9F15F5-D378-41D9-8EA7-E653DA53C7FD}"/>
    <hyperlink ref="A1968" r:id="rId1959" xr:uid="{9295873B-EE50-49E4-BD2C-03FD4A6DE824}"/>
    <hyperlink ref="A1969" r:id="rId1960" xr:uid="{D6748CA5-9E1E-488E-BC6E-494C16923972}"/>
    <hyperlink ref="A1970" r:id="rId1961" xr:uid="{D883D226-ED4B-4214-8964-2C9BFDB32599}"/>
    <hyperlink ref="A1971" r:id="rId1962" xr:uid="{35437B83-1BC0-4801-A38A-8EEA45F83088}"/>
    <hyperlink ref="A1972" r:id="rId1963" xr:uid="{4A343AC5-ECBD-4D4E-8FDE-15AAAA03D958}"/>
    <hyperlink ref="A1973" r:id="rId1964" xr:uid="{A33024A6-AADF-4EAB-BB6E-768AC418496B}"/>
    <hyperlink ref="A1974" r:id="rId1965" xr:uid="{0959C483-0EFB-4B4F-BC1E-9BE083E6DC51}"/>
    <hyperlink ref="A1975" r:id="rId1966" xr:uid="{E27DE075-B6A9-441D-8FA3-79A5DC002E8E}"/>
    <hyperlink ref="A1976" r:id="rId1967" xr:uid="{8993D7AF-C5CE-47D3-A011-EF545E15D23A}"/>
    <hyperlink ref="A1977" r:id="rId1968" xr:uid="{D66A4768-D64C-475D-BB3E-2FDB96AE4339}"/>
    <hyperlink ref="A1978" r:id="rId1969" xr:uid="{F04237A3-A53F-463B-B0DE-370F9FFA1563}"/>
    <hyperlink ref="A1979" r:id="rId1970" xr:uid="{6267A8D8-58A7-4A7E-AF70-6A650930438B}"/>
    <hyperlink ref="A1980" r:id="rId1971" xr:uid="{47B99B3E-2DEF-41A1-9BC0-DAE52E810DFF}"/>
    <hyperlink ref="A1981" r:id="rId1972" xr:uid="{54EDE95F-7D25-4778-B641-A38831C582CC}"/>
    <hyperlink ref="A1982" r:id="rId1973" xr:uid="{A053CECD-3E4A-480B-88A7-EF80B13EB72A}"/>
    <hyperlink ref="A1983" r:id="rId1974" xr:uid="{50798D6B-8B0A-4E3A-A7F0-AEC15BB7CD4B}"/>
    <hyperlink ref="A1984" r:id="rId1975" xr:uid="{34FA0F72-1581-49A1-BB1D-3A7FE56E470D}"/>
    <hyperlink ref="A1985" r:id="rId1976" xr:uid="{AF08A296-821E-4466-93C3-5EC5FE6CC684}"/>
    <hyperlink ref="A1986" r:id="rId1977" xr:uid="{1365D987-240C-43E5-9D35-611EC8C355E2}"/>
    <hyperlink ref="A1987" r:id="rId1978" xr:uid="{7CE3D96F-1D64-45A8-BD93-5B645B3EC211}"/>
    <hyperlink ref="A1988" r:id="rId1979" xr:uid="{D28CF5F3-D7FD-477A-AED3-5D02788ED32B}"/>
    <hyperlink ref="A1989" r:id="rId1980" xr:uid="{5B0577F2-75BA-4326-9BE1-118131C9EE9F}"/>
    <hyperlink ref="A1990" r:id="rId1981" xr:uid="{1E4BAC52-D396-49E4-871D-85953E3DD563}"/>
    <hyperlink ref="A1991" r:id="rId1982" xr:uid="{28E02B1C-657F-41B8-8C2F-0F5475A66666}"/>
    <hyperlink ref="A1992" r:id="rId1983" xr:uid="{6F36EA7D-1D16-4C70-AF3A-7FE1E288940F}"/>
    <hyperlink ref="A1993" r:id="rId1984" xr:uid="{2DB7400B-F4CA-4735-B5BB-6E1F20D90683}"/>
    <hyperlink ref="A1994" r:id="rId1985" xr:uid="{501FD80A-627B-4B35-BB8D-47EFD7E314DA}"/>
    <hyperlink ref="A1995" r:id="rId1986" location="details" xr:uid="{E2DDB065-B3C1-4D5F-9266-FFD3C8DE31B0}"/>
    <hyperlink ref="A1996" r:id="rId1987" xr:uid="{EE755F78-C386-47DC-8E02-907D702BE989}"/>
    <hyperlink ref="A1997" r:id="rId1988" xr:uid="{B59E8283-8063-477D-A927-D7D9CD38DFF9}"/>
    <hyperlink ref="A1998" r:id="rId1989" xr:uid="{D9E8B043-CDA2-4AC3-9D00-AC09ECD3DF8B}"/>
    <hyperlink ref="A1999" r:id="rId1990" xr:uid="{BE803A7F-4C2F-4D42-9F94-CE72BCF51AF3}"/>
    <hyperlink ref="A2000" r:id="rId1991" xr:uid="{02082BB3-993C-4450-954C-4A6E665ADA0C}"/>
    <hyperlink ref="A2001" r:id="rId1992" xr:uid="{EB8807C0-D49B-47C1-BF67-F0A29229C8A9}"/>
    <hyperlink ref="A2002" r:id="rId1993" xr:uid="{51232E7F-5497-4869-B1F8-6942A53A2DBD}"/>
    <hyperlink ref="A2003" r:id="rId1994" xr:uid="{1A5F01A0-4181-44A2-8993-E7BDD5F757EC}"/>
    <hyperlink ref="A2004" r:id="rId1995" xr:uid="{6FED2991-D863-4BAD-A749-94993ED90EA5}"/>
    <hyperlink ref="A2005" r:id="rId1996" xr:uid="{CA9F29F8-ADC2-4F4A-ACA1-E06E2CE11097}"/>
    <hyperlink ref="A2006" r:id="rId1997" xr:uid="{C16C5B1F-F6D2-4B75-9B89-F28093C74B57}"/>
    <hyperlink ref="A2007" r:id="rId1998" xr:uid="{7699A63D-50BF-487A-A8A0-D05071B0461B}"/>
    <hyperlink ref="A2008" r:id="rId1999" location="contact_us" xr:uid="{245385AB-E2D4-4539-8E74-A29F9A4817FD}"/>
    <hyperlink ref="A2009" r:id="rId2000" xr:uid="{669BBA90-D89B-45D4-B153-661B3A59C5B4}"/>
    <hyperlink ref="A2010" r:id="rId2001" xr:uid="{98BAF465-D351-4C3E-9F00-EE77D0B3F36A}"/>
    <hyperlink ref="A2011" r:id="rId2002" xr:uid="{B09883EB-1A6C-40D5-850C-A006FF7FCEA1}"/>
    <hyperlink ref="A2012" r:id="rId2003" xr:uid="{9AADAF4A-5D16-4B83-8E85-270B0BF93D91}"/>
    <hyperlink ref="A2013" r:id="rId2004" location="inicio" xr:uid="{E2C67CEC-6A0F-4991-BA9B-3E16D410252D}"/>
    <hyperlink ref="A2014" r:id="rId2005" xr:uid="{A7247E4E-F830-4CA3-8173-DA1C468DB0D9}"/>
    <hyperlink ref="A2015" r:id="rId2006" xr:uid="{A491AA56-D8DF-4F91-BFEC-6C86006C16BF}"/>
    <hyperlink ref="A2016" r:id="rId2007" xr:uid="{E2824E23-B881-4541-8288-3C643DC7E676}"/>
    <hyperlink ref="A2017" r:id="rId2008" xr:uid="{15A6D361-0B15-4E37-BE84-F9379388A4F2}"/>
    <hyperlink ref="A2018" r:id="rId2009" xr:uid="{0E5025FA-7E06-4AFD-90A0-8676B12B9F00}"/>
    <hyperlink ref="A2019" r:id="rId2010" xr:uid="{24BF353C-CC90-44D2-98D1-14976CEE7027}"/>
    <hyperlink ref="A2020" r:id="rId2011" xr:uid="{03FF97A3-52D5-4844-B84E-BA28CB7369D1}"/>
    <hyperlink ref="A2021" r:id="rId2012" xr:uid="{BF3D3B42-E2DD-4F80-932D-9845291ACB52}"/>
    <hyperlink ref="A2022" r:id="rId2013" xr:uid="{51EF89FF-1286-45F2-9C53-E558D4D2BE70}"/>
    <hyperlink ref="A2023" r:id="rId2014" xr:uid="{2B05BF63-E265-4D9D-983B-B45EFFEF8DFD}"/>
    <hyperlink ref="A2024" r:id="rId2015" xr:uid="{42686A92-6611-4D83-86B9-C27B9FFD8734}"/>
    <hyperlink ref="A2025" r:id="rId2016" xr:uid="{9A21BDB8-8FC9-43ED-BF6D-0272DB707326}"/>
    <hyperlink ref="A2026" r:id="rId2017" xr:uid="{5C6C7C96-C9B7-4767-BB97-C82475BB6D39}"/>
    <hyperlink ref="A2027" r:id="rId2018" xr:uid="{CC6C7740-0B13-418B-8DCF-1ED7D0B971DA}"/>
    <hyperlink ref="A2028" r:id="rId2019" xr:uid="{B14AD4DB-44DD-4CBD-92A2-8C1A102DA1AB}"/>
    <hyperlink ref="A2029" r:id="rId2020" xr:uid="{9053F133-D738-4A2F-8423-8E740B270785}"/>
    <hyperlink ref="A2030" r:id="rId2021" location="contacto" xr:uid="{99B0E0D6-C722-497E-9C3D-A86513E3C03B}"/>
    <hyperlink ref="A2031" r:id="rId2022" xr:uid="{95C73054-BE89-4CF7-8E3F-1254D92EC2E0}"/>
    <hyperlink ref="A2032" r:id="rId2023" xr:uid="{28D8A3E8-2C6E-49A5-8F44-D3F4D9394BCD}"/>
    <hyperlink ref="A2033" r:id="rId2024" xr:uid="{5D91F154-171C-47EC-87E9-5778B51286BD}"/>
    <hyperlink ref="A2034" r:id="rId2025" location="contacto" xr:uid="{A889EF4B-B030-4C86-9FFB-050C6575D65E}"/>
    <hyperlink ref="A2035" r:id="rId2026" xr:uid="{FE5F0B11-50AD-4800-B99F-EA7849622592}"/>
    <hyperlink ref="A2036" r:id="rId2027" xr:uid="{81FEDF46-82B2-4D6D-A13C-615E8353E087}"/>
    <hyperlink ref="A2037" r:id="rId2028" xr:uid="{E866C37C-F02A-4A52-A6BF-5FA0F13AB691}"/>
    <hyperlink ref="A2038" r:id="rId2029" xr:uid="{28802116-9E6E-43DA-ACC3-69AF6F33878F}"/>
    <hyperlink ref="A2039" r:id="rId2030" xr:uid="{B409EDDB-20EC-4C9D-8A2B-BBB3263728F9}"/>
    <hyperlink ref="A2040" r:id="rId2031" xr:uid="{380A7917-59D4-4AAA-BE2E-3E192B48E0AF}"/>
    <hyperlink ref="A2041" r:id="rId2032" xr:uid="{5F3CEFAD-606B-4E4F-83B3-7861221D9E11}"/>
    <hyperlink ref="A2042" r:id="rId2033" xr:uid="{239CB1EE-F903-46BF-B75D-B370305C3427}"/>
    <hyperlink ref="A2043" r:id="rId2034" xr:uid="{ED389BF6-50CD-43B0-BE5B-DE9FA75149F6}"/>
    <hyperlink ref="A2044" r:id="rId2035" xr:uid="{622B622F-D2D0-4EE6-85AC-B129F7615CFB}"/>
    <hyperlink ref="A2045" r:id="rId2036" xr:uid="{742B38F0-A7D2-4E21-A7E7-EB7EE2304003}"/>
    <hyperlink ref="A2046" r:id="rId2037" xr:uid="{7A0A08BF-3180-4CE0-8FFA-A6554DDDF470}"/>
    <hyperlink ref="A2047" r:id="rId2038" xr:uid="{6FB8B296-3C33-4565-B452-17C746CB7DB5}"/>
    <hyperlink ref="A2048" r:id="rId2039" xr:uid="{7ED0E201-455C-45AC-88E3-037E8DB6F477}"/>
    <hyperlink ref="A2049" r:id="rId2040" xr:uid="{1E1D6554-EAC2-467B-BB03-FE4506E831E7}"/>
    <hyperlink ref="A2050" r:id="rId2041" xr:uid="{D60F241A-0031-495C-9379-DB36CC115075}"/>
    <hyperlink ref="A2051" r:id="rId2042" xr:uid="{87E94D9C-9F4A-446C-9403-6E4FE41D7917}"/>
    <hyperlink ref="A2052" r:id="rId2043" xr:uid="{49DC4C6C-7956-40E0-B19E-82DDCD575FEA}"/>
    <hyperlink ref="A2053" r:id="rId2044" xr:uid="{0034FCA0-9998-4E6E-B011-D0116AD8E789}"/>
    <hyperlink ref="A2054" r:id="rId2045" xr:uid="{6D7DBDC4-4787-4CF2-B16F-F29D55868ECA}"/>
    <hyperlink ref="A2055" r:id="rId2046" xr:uid="{784FEB45-8137-4D96-A74F-0F6C08209252}"/>
    <hyperlink ref="A2056" r:id="rId2047" xr:uid="{00FFE095-3888-4885-80F9-2C17397E689E}"/>
    <hyperlink ref="A2057" r:id="rId2048" xr:uid="{907DC83B-3D9B-418D-98E7-3979E63828F6}"/>
    <hyperlink ref="A2058" r:id="rId2049" xr:uid="{F6A9F5F6-6FD8-4ACE-9C7B-3CDD8DD334FC}"/>
    <hyperlink ref="A2059" r:id="rId2050" xr:uid="{C2B87C2C-E374-4695-851C-32E7D1A9C99B}"/>
    <hyperlink ref="A2060" r:id="rId2051" xr:uid="{4732F3DE-B176-4127-9E14-F9845CDA9A38}"/>
    <hyperlink ref="A2061" r:id="rId2052" xr:uid="{99BD485D-A12C-4C86-A60D-64C53200FC06}"/>
    <hyperlink ref="A2062" r:id="rId2053" xr:uid="{B6F8EDF8-E29E-4E5C-99C0-E1771117EF34}"/>
    <hyperlink ref="A2063" r:id="rId2054" xr:uid="{77D2E24C-77B5-4CFB-869F-AD56BADD785B}"/>
    <hyperlink ref="A2064" r:id="rId2055" xr:uid="{F15E8661-D3FC-4544-A3AD-1DCDAA16765C}"/>
    <hyperlink ref="A2065" r:id="rId2056" xr:uid="{D955CDCB-5A8F-4D91-A526-058DE4F4C044}"/>
    <hyperlink ref="A2066" r:id="rId2057" xr:uid="{120C275B-6A8D-4AA5-AB1F-346C2969C5A0}"/>
    <hyperlink ref="A2067" r:id="rId2058" xr:uid="{00753CCF-A263-4F84-8AAE-18270A7E6B06}"/>
    <hyperlink ref="A2068" r:id="rId2059" xr:uid="{3C96F06B-D1D1-4850-BB66-EAF83E69B94E}"/>
    <hyperlink ref="A2069" r:id="rId2060" xr:uid="{7CEE3A6D-DEC4-4FE6-867A-D77A2ADD368F}"/>
    <hyperlink ref="A2070" r:id="rId2061" xr:uid="{1668B38B-43DA-4312-A5CD-BF6D71C1D848}"/>
    <hyperlink ref="A2071" r:id="rId2062" xr:uid="{D2C57314-016C-4777-B381-ADDC6847E5FD}"/>
    <hyperlink ref="A2072" r:id="rId2063" xr:uid="{900239A5-A303-438F-BE26-C2A956EE548B}"/>
    <hyperlink ref="A2073" r:id="rId2064" xr:uid="{80A5A7E6-A927-4725-918B-74E862DE26F1}"/>
    <hyperlink ref="A2074" r:id="rId2065" location="INICIO" xr:uid="{872365FA-FF7C-42F2-B839-E59D3BC8BFF4}"/>
    <hyperlink ref="A2075" r:id="rId2066" xr:uid="{7EF9FD09-E0D5-402F-9F34-8D6786035F71}"/>
    <hyperlink ref="A2076" r:id="rId2067" xr:uid="{4EA55615-7E53-4C9D-BC0C-97EA745A70FB}"/>
    <hyperlink ref="A2077" r:id="rId2068" xr:uid="{BEB4FB18-9933-402B-B67F-2C518F98A321}"/>
    <hyperlink ref="A2078" r:id="rId2069" xr:uid="{AFF92F29-AE6D-43B2-BD0B-66FC285E4F36}"/>
    <hyperlink ref="A2079" r:id="rId2070" xr:uid="{87D2B9F5-1F63-4A34-85B3-BB18B5F6E45B}"/>
    <hyperlink ref="A2080" r:id="rId2071" xr:uid="{4C0548F8-08A4-4F86-B739-E6189B5EEEE2}"/>
    <hyperlink ref="A2081" r:id="rId2072" xr:uid="{8D7DE06F-EF9A-46E2-970E-66B855E7377F}"/>
    <hyperlink ref="A2082" r:id="rId2073" xr:uid="{39C5DA8E-DF4E-4E48-9054-3A498ED8F392}"/>
    <hyperlink ref="A2083" r:id="rId2074" xr:uid="{3EC3D320-EA4F-4232-A77F-1AB08AF4729E}"/>
    <hyperlink ref="A2084" r:id="rId2075" xr:uid="{352346DE-2006-4767-B8A9-07CF9DF883FF}"/>
    <hyperlink ref="A2085" r:id="rId2076" xr:uid="{C8139374-B57C-437C-8476-CEABF811973C}"/>
    <hyperlink ref="A2086" r:id="rId2077" xr:uid="{B7D95D1B-F206-4509-89B8-081B7A5AD2FB}"/>
    <hyperlink ref="A2087" r:id="rId2078" xr:uid="{3616AED6-20DE-4582-9F33-3D226FDEBCE1}"/>
    <hyperlink ref="A2088" r:id="rId2079" xr:uid="{1267262C-F24B-4375-85F9-69257B7A8DC0}"/>
    <hyperlink ref="A2089" r:id="rId2080" location="inicio" xr:uid="{5D2435BD-EAD8-43C8-9FFD-BFCD581C6167}"/>
    <hyperlink ref="A2090" r:id="rId2081" location="Inicio" xr:uid="{9CBE68C8-F59E-4325-BEBC-D31E657FE764}"/>
    <hyperlink ref="A2091" r:id="rId2082" xr:uid="{6223746C-B51F-4D47-8336-98442FE11181}"/>
    <hyperlink ref="A2092" r:id="rId2083" xr:uid="{48B3AFB1-9AB8-40FC-B1C9-2157C5F16D8B}"/>
    <hyperlink ref="A2093" r:id="rId2084" location="inicio" xr:uid="{A5239AD8-2F1C-43B9-B728-BA47DACC9576}"/>
    <hyperlink ref="A2094" r:id="rId2085" xr:uid="{7FAACDA3-ED93-433F-BF3B-CEEDA74F9257}"/>
    <hyperlink ref="A2095" r:id="rId2086" xr:uid="{76CE3D22-F0D0-4954-B561-DE1170E8FB78}"/>
    <hyperlink ref="A2096" r:id="rId2087" xr:uid="{A00F5D48-D497-4B22-9ACA-7F59A0C7C8CC}"/>
    <hyperlink ref="A2097" r:id="rId2088" xr:uid="{9162F54F-8EC7-42CC-BA36-0468E78D4F92}"/>
    <hyperlink ref="A2098" r:id="rId2089" xr:uid="{E0C49150-F939-473B-9DCA-7F735282204D}"/>
    <hyperlink ref="A2099" r:id="rId2090" xr:uid="{0C6FA3DC-7E0B-44EA-8047-8C195372B008}"/>
    <hyperlink ref="A2100" r:id="rId2091" xr:uid="{D18D3C53-A393-45AB-B603-6616BCCB7261}"/>
    <hyperlink ref="A2101" r:id="rId2092" xr:uid="{9338219D-5C28-4ADA-AC9B-05D72A500A00}"/>
    <hyperlink ref="A2102" r:id="rId2093" xr:uid="{4F8368E5-1CD9-4233-8D83-6B09A0E67B29}"/>
    <hyperlink ref="A2103" r:id="rId2094" xr:uid="{D33D1455-9919-4555-8F13-CC285012B723}"/>
    <hyperlink ref="A2104" r:id="rId2095" xr:uid="{5D2B4E75-AD62-42F5-A121-E98F933A4BD7}"/>
    <hyperlink ref="A2105" r:id="rId2096" xr:uid="{108405C5-4732-4087-85DC-B4E824CD494C}"/>
    <hyperlink ref="A2106" r:id="rId2097" xr:uid="{CAB333C9-13BC-4BDE-9683-3EEBC340BB0D}"/>
    <hyperlink ref="A2107" r:id="rId2098" location="inicio" xr:uid="{C1296640-79D4-4FA9-8A3E-6AA2989CD1EA}"/>
    <hyperlink ref="A2108" r:id="rId2099" xr:uid="{658EA5DF-5A65-4357-8661-1F7A24F49C0E}"/>
    <hyperlink ref="A2109" r:id="rId2100" xr:uid="{902119A6-FF0E-43E3-B954-835E67DF8F03}"/>
    <hyperlink ref="A2110" r:id="rId2101" xr:uid="{37ADE69B-ABB6-40F7-B1B6-C16303EAFF02}"/>
    <hyperlink ref="A2111" r:id="rId2102" xr:uid="{B416F7CD-3C8B-4795-827E-560F0695E016}"/>
    <hyperlink ref="A2112" r:id="rId2103" xr:uid="{B9068728-F94D-4ECA-B2BF-6DB4E4E10CE5}"/>
    <hyperlink ref="A2113" r:id="rId2104" xr:uid="{AB6AE7FC-3DA8-4ADA-94A4-E0328C73A0C9}"/>
    <hyperlink ref="A2114" r:id="rId2105" xr:uid="{0143797A-69FA-4065-9D8F-697AB86CEDD9}"/>
    <hyperlink ref="A2115" r:id="rId2106" xr:uid="{7E6794A6-18E1-43D7-ABC9-C00617B56C0D}"/>
    <hyperlink ref="A2116" r:id="rId2107" xr:uid="{B38E2EE3-17BA-499D-A284-D8B7D53DADD2}"/>
    <hyperlink ref="A2117" r:id="rId2108" xr:uid="{D75F57F3-C0D2-4865-9B84-A90B7FB5E616}"/>
    <hyperlink ref="A2118" r:id="rId2109" xr:uid="{9CFAE141-F475-4F41-AD11-DAA817AE2C5B}"/>
    <hyperlink ref="A2119" r:id="rId2110" xr:uid="{B01E237A-7D0A-4281-A984-E5F4875E75A7}"/>
    <hyperlink ref="A2120" r:id="rId2111" location="inicio" xr:uid="{E7A461C5-A9F4-49D2-96CC-38B3E4FFADE4}"/>
    <hyperlink ref="A2121" r:id="rId2112" xr:uid="{1DCA29D3-5904-4C0B-B7BB-99EA45D8BCD2}"/>
    <hyperlink ref="A2122" r:id="rId2113" xr:uid="{A7288DE7-C073-493D-A39A-7F09826B20D7}"/>
    <hyperlink ref="A2123" r:id="rId2114" xr:uid="{D528117F-1D1D-4BDE-AC4A-96417FF9AF30}"/>
    <hyperlink ref="A2124" r:id="rId2115" xr:uid="{0A4EEF2E-2F32-4C5C-9F83-7AD163D3E76D}"/>
    <hyperlink ref="A2125" r:id="rId2116" xr:uid="{112AC44F-8126-44E4-94FB-A81449225F86}"/>
    <hyperlink ref="A2126" r:id="rId2117" xr:uid="{6E199A76-E2DA-4BED-A0DB-8C999D3CB9A0}"/>
    <hyperlink ref="A2127" r:id="rId2118" xr:uid="{0D483ED4-3015-4628-8BAB-01CDFC4C0353}"/>
    <hyperlink ref="A2128" r:id="rId2119" xr:uid="{BE357630-57D8-4674-8EA0-CD51950D7773}"/>
    <hyperlink ref="A2129" r:id="rId2120" xr:uid="{634B7831-FE1F-4F48-BEAB-C2C220F4F316}"/>
    <hyperlink ref="A2130" r:id="rId2121" xr:uid="{D9AA125F-6936-4165-A964-A60CB1EF83AC}"/>
    <hyperlink ref="A2131" r:id="rId2122" xr:uid="{C28ED09D-EE66-4CE6-B917-538F890CD419}"/>
    <hyperlink ref="A2132" r:id="rId2123" xr:uid="{BE854314-B6E1-44E2-BE88-3C08B81EAC68}"/>
    <hyperlink ref="A2133" r:id="rId2124" xr:uid="{D8A0F5A7-6C48-4D5F-B4FF-35A5732A1DD5}"/>
    <hyperlink ref="A2134" r:id="rId2125" xr:uid="{C604122E-C8DB-4E1B-9F00-B2ED603AEFF4}"/>
    <hyperlink ref="A2135" r:id="rId2126" xr:uid="{623090D0-65A9-45E6-A50D-AF14F6382B90}"/>
    <hyperlink ref="A2136" r:id="rId2127" xr:uid="{EDE6230E-388D-456B-B226-43AE8D3679BC}"/>
    <hyperlink ref="A2137" r:id="rId2128" xr:uid="{AE663C35-6F94-4B72-BFAB-D7BFD9DC1918}"/>
    <hyperlink ref="A2138" r:id="rId2129" location="inicio" xr:uid="{39B3A7FD-6F14-4F9A-BBBF-248B22453BD7}"/>
    <hyperlink ref="A2139" r:id="rId2130" xr:uid="{7101CCEF-FB7A-48BC-B865-6C3C866DE085}"/>
    <hyperlink ref="A2140" r:id="rId2131" xr:uid="{EF1D0F99-A648-4781-B8AA-9F4987E00A40}"/>
    <hyperlink ref="A2141" r:id="rId2132" xr:uid="{F0005BD2-212F-4C52-BBDE-0D6DF79E5FA3}"/>
    <hyperlink ref="A2142" r:id="rId2133" xr:uid="{A767B592-12E2-4B31-8E23-45AD21D8966C}"/>
    <hyperlink ref="A2143" r:id="rId2134" xr:uid="{FC31B7E3-0760-4C68-AAAC-4D4C4492C331}"/>
    <hyperlink ref="A2144" r:id="rId2135" xr:uid="{32D39777-1CA9-4247-852C-18FA77645571}"/>
    <hyperlink ref="A2145" r:id="rId2136" xr:uid="{D3050741-F24E-4D1B-A4FF-DB5C4913AB07}"/>
    <hyperlink ref="A2146" r:id="rId2137" xr:uid="{0C5D61C2-3310-4961-9BBA-8BED26B2F86A}"/>
    <hyperlink ref="A2147" r:id="rId2138" xr:uid="{9A3B6C11-006D-44CB-9D6B-24D27B54AD16}"/>
    <hyperlink ref="A2148" r:id="rId2139" xr:uid="{7F2D25B4-6830-4BA7-8B9A-40B682FA5884}"/>
    <hyperlink ref="A2149" r:id="rId2140" xr:uid="{D7C22E90-02A6-4F0C-8ACC-76CE6FDA62DC}"/>
    <hyperlink ref="A2150" r:id="rId2141" xr:uid="{9B2C5150-475D-4D5C-BEA8-058B0CA04D39}"/>
    <hyperlink ref="A2151" r:id="rId2142" xr:uid="{34B79152-CDAB-439C-934A-06298D4A9993}"/>
    <hyperlink ref="A2152" r:id="rId2143" xr:uid="{127C011B-0AF9-4386-B77C-B27F63BEA215}"/>
    <hyperlink ref="A2153" r:id="rId2144" xr:uid="{3057FFBC-75D4-4854-9FDB-435C2791E082}"/>
    <hyperlink ref="A2154" r:id="rId2145" xr:uid="{B3B6F960-496E-431E-B7F4-28E029D71E5A}"/>
    <hyperlink ref="A2155" r:id="rId2146" xr:uid="{AA22F788-5A36-4F4F-95E6-2A653493EAC9}"/>
    <hyperlink ref="A2156" r:id="rId2147" xr:uid="{526DD066-40BC-4E04-9445-4EF3D9F398F0}"/>
    <hyperlink ref="A2157" r:id="rId2148" xr:uid="{4FFCFD54-B62E-4351-BCF9-0F03048C9E97}"/>
    <hyperlink ref="A2158" r:id="rId2149" xr:uid="{4168AEA9-9EC4-4573-9E45-69873D36C8C8}"/>
    <hyperlink ref="A2159" r:id="rId2150" xr:uid="{91EEC721-AF29-4C24-829D-97D12D8D9127}"/>
    <hyperlink ref="A2160" r:id="rId2151" xr:uid="{586BABAD-613B-4858-92F4-FBD395721675}"/>
    <hyperlink ref="A2161" r:id="rId2152" xr:uid="{3F0A524A-F66E-4D67-AF99-E2D8ECA7077B}"/>
    <hyperlink ref="A2162" r:id="rId2153" xr:uid="{46551AD4-DF57-4F32-B7F2-8E13EC9B6CC8}"/>
    <hyperlink ref="A2163" r:id="rId2154" xr:uid="{6111450D-3528-430E-9E48-E526E4C70395}"/>
    <hyperlink ref="A2164" r:id="rId2155" xr:uid="{2F7CA205-CC2A-46E8-9FD5-8536D2891EE5}"/>
    <hyperlink ref="A2165" r:id="rId2156" xr:uid="{6F348544-D635-4645-90F3-436482E2F3CF}"/>
    <hyperlink ref="A2166" r:id="rId2157" xr:uid="{52A4C31F-905A-4678-BE13-7886D896F03C}"/>
    <hyperlink ref="A2167" r:id="rId2158" xr:uid="{AA1F4410-5498-4CDC-B5E8-8B7BEF8CF2C2}"/>
    <hyperlink ref="A2168" r:id="rId2159" xr:uid="{2A47BDB9-0D6E-4441-BC16-AAF2E3F1988E}"/>
    <hyperlink ref="A2169" r:id="rId2160" xr:uid="{75FC6113-A0FF-4E42-8EB1-5CEBCE21E559}"/>
    <hyperlink ref="A2170" r:id="rId2161" xr:uid="{E0204666-968E-49C3-B3DD-82409AA010F5}"/>
    <hyperlink ref="A2171" r:id="rId2162" xr:uid="{32529CFA-66B6-4D65-B324-9DF318056342}"/>
    <hyperlink ref="A2172" r:id="rId2163" xr:uid="{A1A5ACE6-3330-462A-B4AA-B62EBAA7D8A6}"/>
    <hyperlink ref="A2173" r:id="rId2164" xr:uid="{9600969E-1C19-4AC7-BE9D-16C663687765}"/>
    <hyperlink ref="A2174" r:id="rId2165" xr:uid="{91B5D747-30DA-4FFE-B8D4-667492F332E5}"/>
    <hyperlink ref="A2175" r:id="rId2166" xr:uid="{B4F012B6-DBB6-42C8-8380-742937811C03}"/>
    <hyperlink ref="A2176" r:id="rId2167" xr:uid="{20E4CE0E-B94B-4FAB-9143-6F3914D6F307}"/>
    <hyperlink ref="A2177" r:id="rId2168" xr:uid="{32A501DA-032A-4AF6-90D1-556AA5629721}"/>
    <hyperlink ref="A2178" r:id="rId2169" xr:uid="{F4AA1215-222C-4B84-A55C-215925494AC5}"/>
    <hyperlink ref="A2179" r:id="rId2170" xr:uid="{C1482B6B-C87D-4936-9F70-586ACEE60150}"/>
    <hyperlink ref="A2180" r:id="rId2171" xr:uid="{92755812-BE31-46BD-AFDC-0B4B255049A1}"/>
    <hyperlink ref="A2181" r:id="rId2172" xr:uid="{45260716-1C28-40B7-A337-1B352500CD21}"/>
    <hyperlink ref="A2182" r:id="rId2173" xr:uid="{213FEAAB-EF67-4F5C-B237-8D40E37ADAC7}"/>
    <hyperlink ref="A2183" r:id="rId2174" xr:uid="{64FB0CAE-289C-43B5-A9F1-D89F506D9EBE}"/>
    <hyperlink ref="A2184" r:id="rId2175" xr:uid="{8AAFB2CA-43AD-49C4-802B-357BF020415A}"/>
    <hyperlink ref="A2185" r:id="rId2176" xr:uid="{501183E0-8158-4288-B4A3-E353D85C4EAD}"/>
    <hyperlink ref="A2186" r:id="rId2177" xr:uid="{311A8361-95A6-46ED-A179-FDBA23B8E1C1}"/>
    <hyperlink ref="A2187" r:id="rId2178" xr:uid="{0E54509B-00C1-4818-A9FF-2F4D35AE2504}"/>
    <hyperlink ref="A2188" r:id="rId2179" xr:uid="{E081CA26-B40E-4ADC-B09B-3CCF8AA66674}"/>
    <hyperlink ref="A2189" r:id="rId2180" xr:uid="{32D871B5-B183-4453-A38A-E2C17604BD16}"/>
    <hyperlink ref="A2190" r:id="rId2181" xr:uid="{7CBDF6CE-7663-4E18-9B7B-809AC504A079}"/>
    <hyperlink ref="A2191" r:id="rId2182" xr:uid="{45807012-F662-4916-929C-5122029C38F4}"/>
    <hyperlink ref="A2192" r:id="rId2183" xr:uid="{784EC8BD-A862-435E-B491-60955CB36E32}"/>
    <hyperlink ref="A2193" r:id="rId2184" xr:uid="{735F4B89-F35F-4041-B468-DAA5FCC5C1A1}"/>
    <hyperlink ref="A2194" r:id="rId2185" xr:uid="{680A2E89-E8A3-415F-BB84-8D0F1F5D9578}"/>
    <hyperlink ref="A2195" r:id="rId2186" xr:uid="{875B4000-6C46-446C-ABED-C77E22187329}"/>
    <hyperlink ref="A2196" r:id="rId2187" xr:uid="{52C277B4-DB19-4DE4-9C0D-3BEDB8C73E94}"/>
    <hyperlink ref="A2197" r:id="rId2188" location="inicio" xr:uid="{6D9990D6-27CA-4C6D-B2C7-8958460C1DF3}"/>
    <hyperlink ref="A2198" r:id="rId2189" xr:uid="{E44AD8CC-814F-4D72-99BE-247E51511441}"/>
    <hyperlink ref="A2199" r:id="rId2190" xr:uid="{36579292-680F-4928-A3E2-B32346651B3F}"/>
    <hyperlink ref="A2200" r:id="rId2191" location="INICIO" xr:uid="{C0216F2D-63B1-4559-9FB9-6794E121BECF}"/>
    <hyperlink ref="A2201" r:id="rId2192" xr:uid="{DD5144F3-0571-4B5D-820B-4CFBC3765CC6}"/>
    <hyperlink ref="A2202" r:id="rId2193" xr:uid="{F3AA9771-B265-4A5A-AD7D-4741809E0116}"/>
    <hyperlink ref="A2203" r:id="rId2194" xr:uid="{CA4150F6-ECFC-46A2-9D17-C65969A342AF}"/>
    <hyperlink ref="A2204" r:id="rId2195" xr:uid="{446164C1-EBD5-4167-9D1A-D6E9D527F8A1}"/>
    <hyperlink ref="A2205" r:id="rId2196" xr:uid="{19B9BE58-BECC-4A3A-A860-9650113C66BA}"/>
    <hyperlink ref="A2206" r:id="rId2197" xr:uid="{8850C2F7-28D2-4174-98FE-2568697878D8}"/>
    <hyperlink ref="A2207" r:id="rId2198" xr:uid="{51E60440-3F6A-4841-9993-95A51A425EFE}"/>
    <hyperlink ref="A2208" r:id="rId2199" xr:uid="{CA0CE60C-A306-410C-908D-B0672CF8858A}"/>
    <hyperlink ref="A2209" r:id="rId2200" xr:uid="{260B55E9-BA3D-4395-ACFE-7F81A8DED58A}"/>
    <hyperlink ref="A2210" r:id="rId2201" xr:uid="{D0E47DC0-8DA3-4977-AACB-F3B723C7F01A}"/>
    <hyperlink ref="A2211" r:id="rId2202" xr:uid="{6F58AFC1-FF29-45EB-8EC7-B7BA5ABECFD9}"/>
    <hyperlink ref="A2212" r:id="rId2203" xr:uid="{1FA52968-E3B0-443B-B387-E17605067580}"/>
    <hyperlink ref="A2213" r:id="rId2204" xr:uid="{894C00F1-B15D-448F-B122-F7AB135E76FD}"/>
    <hyperlink ref="A2214" r:id="rId2205" xr:uid="{5583D1FB-65B2-4762-AB45-064BEDC01BC1}"/>
    <hyperlink ref="A2215" r:id="rId2206" xr:uid="{19361EAA-680A-40E3-A624-4A001F0B5D1B}"/>
    <hyperlink ref="A2216" r:id="rId2207" xr:uid="{B2B027A8-643C-457E-92DB-64E0C34599FF}"/>
    <hyperlink ref="A2217" r:id="rId2208" xr:uid="{523743CF-5B98-493B-AC0D-8F484826C507}"/>
    <hyperlink ref="A2218" r:id="rId2209" xr:uid="{82075F5F-02E4-421D-A445-4962ED454EED}"/>
    <hyperlink ref="A2219" r:id="rId2210" xr:uid="{4305520B-1DF8-4923-AEF7-9B8D1E5694B2}"/>
    <hyperlink ref="A2220" r:id="rId2211" location="PRODUCTOS" xr:uid="{FD3F583D-62C7-4D69-96D3-78038204395E}"/>
    <hyperlink ref="A2221" r:id="rId2212" xr:uid="{3899E994-6552-4773-BB13-182CD27107D9}"/>
    <hyperlink ref="A2222" r:id="rId2213" xr:uid="{3B87A4A8-5333-427A-95F8-881A92DB3572}"/>
    <hyperlink ref="A2223" r:id="rId2214" xr:uid="{D28DD618-4401-4D11-B633-B6C1618E30AB}"/>
    <hyperlink ref="A2224" r:id="rId2215" xr:uid="{182A3E53-8D12-4951-AAA4-19CF3359760A}"/>
    <hyperlink ref="A2225" r:id="rId2216" xr:uid="{858B4DCF-C8B6-4A29-8C9D-CC287E125B8B}"/>
    <hyperlink ref="A2226" r:id="rId2217" xr:uid="{B5F51738-66C5-436B-88DA-698998E6DB49}"/>
    <hyperlink ref="A2227" r:id="rId2218" xr:uid="{A37BFF2A-E47A-47CE-A072-077E70596B44}"/>
    <hyperlink ref="A2228" r:id="rId2219" xr:uid="{BF4B4F7D-9848-4482-B236-3A9B3AF27EF3}"/>
    <hyperlink ref="A2229" r:id="rId2220" xr:uid="{5C9B5432-49BF-4D3E-BA68-28BFCED756EE}"/>
    <hyperlink ref="A2230" r:id="rId2221" xr:uid="{5EA248DA-9940-4444-BA6D-9C853FF45982}"/>
    <hyperlink ref="A2231" r:id="rId2222" location="inicio" xr:uid="{58B86C47-2600-4636-9D63-B3F5A5E487CC}"/>
    <hyperlink ref="A2232" r:id="rId2223" xr:uid="{E1BE5CF0-1449-45F0-A280-AD069E10D176}"/>
    <hyperlink ref="A2233" r:id="rId2224" xr:uid="{C303EA75-9EA6-4FE9-9E02-60054C83EAFD}"/>
    <hyperlink ref="A2234" r:id="rId2225" xr:uid="{FEF33C12-9BAA-4927-B8B0-6B10FB491417}"/>
    <hyperlink ref="A2235" r:id="rId2226" xr:uid="{04F0BFA1-1979-4DFD-9A6B-06CB4451FC95}"/>
    <hyperlink ref="A2236" r:id="rId2227" xr:uid="{08EA3820-23D0-4567-BF7B-85F52A2A6238}"/>
    <hyperlink ref="A2237" r:id="rId2228" xr:uid="{1631442B-3A98-43D9-AFDA-215E9698A77A}"/>
    <hyperlink ref="A2238" r:id="rId2229" xr:uid="{BB33966D-C6A2-4DD5-80B3-F802395E97C1}"/>
    <hyperlink ref="A2239" r:id="rId2230" xr:uid="{919B0B0D-2F04-41C8-8487-71F4179BAABB}"/>
    <hyperlink ref="A2240" r:id="rId2231" location="inicio" xr:uid="{DFA0ED02-F672-4ED2-B03F-99A008DDFBEB}"/>
    <hyperlink ref="A2241" r:id="rId2232" xr:uid="{98A90BAC-406C-4EB8-B7E1-247B92699E07}"/>
    <hyperlink ref="A2242" r:id="rId2233" xr:uid="{AFF738C1-4FAB-45E5-B43E-1EF6F4E7BC97}"/>
    <hyperlink ref="A2243" r:id="rId2234" location="inicio" xr:uid="{BE11512E-2339-4E7B-9835-9579E54A1D5C}"/>
    <hyperlink ref="A2244" r:id="rId2235" xr:uid="{D2FEB606-4A4A-470F-8787-366508A77023}"/>
    <hyperlink ref="A2245" r:id="rId2236" xr:uid="{115B91B4-0FBF-4E52-802E-F1BEEB93157E}"/>
    <hyperlink ref="A2246" r:id="rId2237" xr:uid="{DE3C7015-E96A-491E-9156-D7FF0F390EA6}"/>
    <hyperlink ref="A2247" r:id="rId2238" xr:uid="{D9F1F420-D7A6-48B3-B525-99C477820F97}"/>
    <hyperlink ref="A2248" r:id="rId2239" xr:uid="{A660EA46-F06C-4E61-9017-942DE7F0E622}"/>
    <hyperlink ref="A2249" r:id="rId2240" xr:uid="{B509E8D1-EA14-4EBB-A44D-B92F9A0483CA}"/>
    <hyperlink ref="A2250" r:id="rId2241" xr:uid="{2D75C2C3-F3BD-4724-AB64-5CCD78DDF1A4}"/>
    <hyperlink ref="A2251" r:id="rId2242" xr:uid="{98DF7141-9ABD-4DE7-BB75-471A87B6E266}"/>
    <hyperlink ref="A2252" r:id="rId2243" xr:uid="{502B9D61-AD5A-413D-9196-AA06102A4AE4}"/>
    <hyperlink ref="A2253" r:id="rId2244" xr:uid="{F750568F-EC14-4C28-B9D2-F76DFD9FB942}"/>
    <hyperlink ref="A2254" r:id="rId2245" xr:uid="{ADA46D3D-DE6F-4114-A973-937B268D4707}"/>
    <hyperlink ref="A2255" r:id="rId2246" xr:uid="{74193AC1-24B6-4D9F-A135-794A32991E4E}"/>
    <hyperlink ref="A2256" r:id="rId2247" xr:uid="{7C87C673-3913-4088-9F86-CC3C3067C590}"/>
    <hyperlink ref="A2257" r:id="rId2248" xr:uid="{05C17AF2-F58E-4FB0-835E-15AE8340B8E6}"/>
    <hyperlink ref="A2258" r:id="rId2249" xr:uid="{BF1B9906-BD7D-4835-BD9C-C420CCD86893}"/>
    <hyperlink ref="A2259" r:id="rId2250" xr:uid="{5EEB5EF2-B906-40E5-B007-832784814090}"/>
    <hyperlink ref="A2260" r:id="rId2251" xr:uid="{80CB5045-CFB2-4EE7-80E7-7982A998976B}"/>
    <hyperlink ref="A2261" r:id="rId2252" xr:uid="{FBA03EF5-6D23-4D57-88A6-06AC7ECC6506}"/>
    <hyperlink ref="A2262" r:id="rId2253" xr:uid="{08C86F06-EA9F-4138-A89C-9F6DE53FE56F}"/>
    <hyperlink ref="A2263" r:id="rId2254" xr:uid="{D141DF50-E69E-49EE-AFB3-35EA1F34247E}"/>
    <hyperlink ref="A2264" r:id="rId2255" xr:uid="{88BACF16-CFE1-4F41-B3BC-93FDED935836}"/>
    <hyperlink ref="A2265" r:id="rId2256" xr:uid="{60572425-670D-4B03-BBE2-08FF0C977CC2}"/>
    <hyperlink ref="A2266" r:id="rId2257" xr:uid="{AE80AD2A-32ED-4A31-B83B-C351114FAC84}"/>
    <hyperlink ref="A2267" r:id="rId2258" xr:uid="{4822A39E-D96A-49B3-88A2-203D11418A9E}"/>
    <hyperlink ref="A2268" r:id="rId2259" xr:uid="{15FB6914-AA5C-4BAC-9899-E7F42F4B9DFC}"/>
    <hyperlink ref="A2269" r:id="rId2260" xr:uid="{B425DDCE-D866-4841-AC88-50FDE8EF0E96}"/>
    <hyperlink ref="A2270" r:id="rId2261" xr:uid="{C8CAB39B-FE1F-4262-8D00-177F61E60205}"/>
    <hyperlink ref="A2271" r:id="rId2262" xr:uid="{DB925A0D-AE3C-4F38-801B-0A805123B033}"/>
    <hyperlink ref="A2272" r:id="rId2263" xr:uid="{3CE8F214-6F27-4C5E-8081-90221E5E49D6}"/>
    <hyperlink ref="A2273" r:id="rId2264" xr:uid="{36D9A35B-E18A-46C1-A1F7-C52E71EC5E3A}"/>
    <hyperlink ref="A2274" r:id="rId2265" xr:uid="{B285EDE1-25E0-4645-9758-F9852674AC84}"/>
    <hyperlink ref="A2275" r:id="rId2266" xr:uid="{B762D0DA-9DD0-4A93-9C9B-4713620C1F74}"/>
    <hyperlink ref="A2276" r:id="rId2267" xr:uid="{03242851-B95A-467D-9E46-91D5518457C8}"/>
    <hyperlink ref="A2277" r:id="rId2268" xr:uid="{CA0EC0E8-D8CE-4CBB-84F0-8F2F123CF8A6}"/>
    <hyperlink ref="A2278" r:id="rId2269" xr:uid="{D5EB1723-F498-4F09-8CF1-431FA837F5B0}"/>
    <hyperlink ref="A2279" r:id="rId2270" xr:uid="{9B6AC17F-E535-4CE4-900D-E76EF34664C9}"/>
    <hyperlink ref="A2280" r:id="rId2271" xr:uid="{977996F5-36D8-4744-B6F7-2D2C51FECD85}"/>
    <hyperlink ref="A2281" r:id="rId2272" xr:uid="{F69A0145-B03A-4A54-AD8B-EB5E2D4EA7A0}"/>
    <hyperlink ref="A2282" r:id="rId2273" xr:uid="{BBB9DBC8-C149-4B35-8EF0-5D868BB20AE5}"/>
    <hyperlink ref="A2283" r:id="rId2274" xr:uid="{9A75772D-9968-4277-9D1D-A5A4A46E5220}"/>
    <hyperlink ref="A2284" r:id="rId2275" xr:uid="{AC1D6A48-5C5B-4378-B142-F9831C6171E8}"/>
    <hyperlink ref="A2285" r:id="rId2276" xr:uid="{3E547CED-5E77-43ED-B1F3-2BB3399A56F8}"/>
    <hyperlink ref="A2286" r:id="rId2277" xr:uid="{2A373040-391D-4D3E-8767-2F0511B2A14D}"/>
    <hyperlink ref="A2287" r:id="rId2278" xr:uid="{0C7D0190-A67B-4018-9249-F5E4828C1F4E}"/>
    <hyperlink ref="A2288" r:id="rId2279" xr:uid="{C6B43EC1-6F9C-4D7E-A78F-096071EE8BA7}"/>
    <hyperlink ref="A2289" r:id="rId2280" xr:uid="{92A035FB-7F2C-4294-95C1-5ABDEB2793DA}"/>
    <hyperlink ref="A2290" r:id="rId2281" xr:uid="{26D9E8B2-FB3A-42AB-A001-4645D3A55EE3}"/>
    <hyperlink ref="A2291" r:id="rId2282" location="contacto" xr:uid="{106DC1CD-113B-41C6-9C88-9B59F17DE4B7}"/>
    <hyperlink ref="A2292" r:id="rId2283" xr:uid="{89542171-2917-4EAF-8221-3CA281C1D432}"/>
    <hyperlink ref="A2293" r:id="rId2284" xr:uid="{E4F11EF6-BA47-4435-AFA2-72A2327627A6}"/>
    <hyperlink ref="A2294" r:id="rId2285" xr:uid="{356E96DB-4B76-4E9C-ACCD-144D880D19E9}"/>
    <hyperlink ref="A2295" r:id="rId2286" xr:uid="{B644021A-B0E2-40F8-ADD8-B0DF141066AF}"/>
    <hyperlink ref="A2296" r:id="rId2287" xr:uid="{6761D2D3-B430-406F-B1F7-171B613CE89E}"/>
    <hyperlink ref="A2297" r:id="rId2288" location="Contacto" xr:uid="{36556B6E-F275-4D53-9595-185FF93F25E8}"/>
    <hyperlink ref="A2298" r:id="rId2289" xr:uid="{51A67C36-30C4-4CE1-9301-42E4E9E9F31B}"/>
    <hyperlink ref="A2299" r:id="rId2290" xr:uid="{D3087115-321A-4837-A104-B47B9787B2F7}"/>
    <hyperlink ref="A2300" r:id="rId2291" xr:uid="{C0280EF1-2AC7-4AC8-9D9B-130F83065B2C}"/>
    <hyperlink ref="A2301" r:id="rId2292" xr:uid="{11FCA2EB-E8FB-42EF-A682-0556FAEAC13E}"/>
    <hyperlink ref="A2302" r:id="rId2293" xr:uid="{60E0429A-4D6A-47DE-8517-0068E1CE9795}"/>
    <hyperlink ref="A2303" r:id="rId2294" xr:uid="{8905743F-410F-43DC-B4D1-343F185C5312}"/>
    <hyperlink ref="A2304" r:id="rId2295" xr:uid="{C16B4D50-65C5-4AA6-84FC-66DD87DB8216}"/>
    <hyperlink ref="A2305" r:id="rId2296" xr:uid="{54AA2DD3-4469-416E-AF02-C79A5F0B207B}"/>
    <hyperlink ref="A2306" r:id="rId2297" xr:uid="{2B585C9D-DE9D-46C4-9B59-AD764BBA2113}"/>
    <hyperlink ref="A2307" r:id="rId2298" xr:uid="{9DE3BC9E-9470-4E35-B559-1A391C299771}"/>
    <hyperlink ref="A2308" r:id="rId2299" xr:uid="{335B1CDE-95CE-4A3B-9FE4-453BE5CB94CC}"/>
    <hyperlink ref="A2309" r:id="rId2300" xr:uid="{725EF489-67B1-41F9-A2C1-7E8E2A3ABB1B}"/>
    <hyperlink ref="A2310" r:id="rId2301" xr:uid="{BBAA41F1-813A-40F7-B751-A599678C769A}"/>
    <hyperlink ref="A2311" r:id="rId2302" xr:uid="{40026551-BB7A-44DA-9A67-413A4734802F}"/>
    <hyperlink ref="A2312" r:id="rId2303" xr:uid="{A1126474-EC54-4119-925D-5FB4513684FE}"/>
    <hyperlink ref="A2313" r:id="rId2304" xr:uid="{86E72EA2-349E-49AA-9699-F9AB0667DF02}"/>
    <hyperlink ref="A2314" r:id="rId2305" xr:uid="{0AF689B9-3F37-4019-B9B9-77543C15A0BE}"/>
    <hyperlink ref="A2315" r:id="rId2306" xr:uid="{18FC2C13-BD1D-4B19-80B3-EEFABFA75E2A}"/>
    <hyperlink ref="A2316" r:id="rId2307" xr:uid="{C2851D7B-0590-479C-815A-BB78C24AF0CF}"/>
    <hyperlink ref="A2317" r:id="rId2308" xr:uid="{0FECDEB2-82E3-4466-BFF5-6829940C4168}"/>
    <hyperlink ref="A2318" r:id="rId2309" xr:uid="{83C111B9-3DD3-4047-9C49-F243FCDF7B37}"/>
    <hyperlink ref="A2319" r:id="rId2310" xr:uid="{0E409536-638B-4856-910C-0DE899EE5933}"/>
    <hyperlink ref="A2320" r:id="rId2311" xr:uid="{6717AA4C-5A7A-42FF-8F42-5404AB861049}"/>
    <hyperlink ref="A2321" r:id="rId2312" xr:uid="{C2D93765-EC7B-4F14-AB3E-4189435C4F4B}"/>
    <hyperlink ref="A2322" r:id="rId2313" xr:uid="{3BB82389-90C1-4B96-9A4A-D8193059323F}"/>
    <hyperlink ref="A2323" r:id="rId2314" xr:uid="{DE3A1656-3992-4CC2-8CFB-AB742585AB15}"/>
    <hyperlink ref="A2324" r:id="rId2315" xr:uid="{B2500C77-6B84-4ED3-9532-28BBC6F8973B}"/>
    <hyperlink ref="A2325" r:id="rId2316" xr:uid="{0A03C4D7-7F63-4D5F-BBD0-4A1F94294CB5}"/>
    <hyperlink ref="A2326" r:id="rId2317" xr:uid="{4F6E6B69-1606-466E-921C-DC0D42D1AFBB}"/>
    <hyperlink ref="A2327" r:id="rId2318" xr:uid="{005BE915-F74A-4400-AFBD-9815C1275937}"/>
    <hyperlink ref="A2328" r:id="rId2319" xr:uid="{DEB84A26-B9E3-46F8-A5C2-83756A3DCD3F}"/>
    <hyperlink ref="A2329" r:id="rId2320" xr:uid="{797C6A16-94B1-4E80-8E13-359133670680}"/>
    <hyperlink ref="A2330" r:id="rId2321" xr:uid="{76747963-A577-4C33-A138-EBCFEE3649A8}"/>
    <hyperlink ref="A2331" r:id="rId2322" xr:uid="{44347EDE-4402-403D-ACA9-BA9F4CDF12C8}"/>
    <hyperlink ref="A2332" r:id="rId2323" location="about_us" xr:uid="{0436EA72-E793-4850-AD7B-C8E9ED290B0D}"/>
    <hyperlink ref="A2333" r:id="rId2324" xr:uid="{CF224D3F-3871-4225-AB7D-62F5F30D0460}"/>
    <hyperlink ref="A2334" r:id="rId2325" xr:uid="{A9965E1B-F784-463E-AAD6-BDB5B233D952}"/>
    <hyperlink ref="A2335" r:id="rId2326" xr:uid="{3E7C67B9-AE85-4BCC-956A-C9C6D9780B08}"/>
    <hyperlink ref="A2336" r:id="rId2327" xr:uid="{003733AB-E94B-4EF8-B21F-C2AFFFCB4A78}"/>
    <hyperlink ref="A2337" r:id="rId2328" xr:uid="{B450C655-D3F7-4A5F-8419-0AB51DA3C1D8}"/>
    <hyperlink ref="A2338" r:id="rId2329" xr:uid="{C211CBCA-4C34-4301-9BEC-B679C4EFCE3F}"/>
    <hyperlink ref="A2339" r:id="rId2330" xr:uid="{1FA9774C-16CC-49D2-8241-F0F935E19C5B}"/>
    <hyperlink ref="A2340" r:id="rId2331" xr:uid="{5354BB8F-41AA-4C6B-891D-228F09C5EA6A}"/>
    <hyperlink ref="A2341" r:id="rId2332" location="contacto" xr:uid="{258C2320-A446-4B8D-89CF-AD03D2255954}"/>
    <hyperlink ref="A2342" r:id="rId2333" xr:uid="{C79FFFF7-0DC9-4F70-A296-816672979306}"/>
    <hyperlink ref="A2343" r:id="rId2334" location="contact_us" xr:uid="{1FA53965-FEA9-4197-A155-9F648FA47E4B}"/>
    <hyperlink ref="A2344" r:id="rId2335" xr:uid="{B628B719-2344-4D30-A1BE-9C8DE36DBBE2}"/>
    <hyperlink ref="A2345" r:id="rId2336" xr:uid="{C52AF42B-6F6B-4E4B-9B92-2DBE84D44945}"/>
    <hyperlink ref="A2346" r:id="rId2337" xr:uid="{17DBB39E-0CC2-458F-A9D7-80BA26C34A82}"/>
    <hyperlink ref="A2347" r:id="rId2338" xr:uid="{90A62A92-23D7-497E-B613-378E2CA01EE3}"/>
    <hyperlink ref="A2348" r:id="rId2339" xr:uid="{A2A3331F-4DE1-4227-AFB6-295CA9ED5B99}"/>
    <hyperlink ref="A2349" r:id="rId2340" xr:uid="{6A6E87E4-4727-47F5-91CA-C7C66F3BA9A1}"/>
    <hyperlink ref="A2350" r:id="rId2341" xr:uid="{19CB0752-B6CD-4218-A292-172B63343AB2}"/>
    <hyperlink ref="A2351" r:id="rId2342" xr:uid="{7E2B4B89-2D05-48B1-BD05-525FAE3BA07B}"/>
    <hyperlink ref="A2352" r:id="rId2343" xr:uid="{1B09B066-3150-4114-9BE2-B3285F8C411D}"/>
    <hyperlink ref="A2353" r:id="rId2344" xr:uid="{739BB598-C65B-4657-826D-F61A63AB1021}"/>
    <hyperlink ref="A2354" r:id="rId2345" xr:uid="{6CABE9B9-ECA4-45D8-A5C3-F5C8613DA840}"/>
    <hyperlink ref="A2355" r:id="rId2346" xr:uid="{B14267E3-443A-4F40-96B3-8A54758EE11E}"/>
    <hyperlink ref="A2356" r:id="rId2347" xr:uid="{C3B65E02-090A-4A72-820C-5E2F2F912958}"/>
    <hyperlink ref="A2357" r:id="rId2348" xr:uid="{66D867E1-EA91-4BAF-A91A-245516FEA7B4}"/>
    <hyperlink ref="A2358" r:id="rId2349" xr:uid="{8D751A68-FA2A-48B0-82A6-6DDCE5416A74}"/>
    <hyperlink ref="A2359" r:id="rId2350" xr:uid="{343465E0-FAE4-4472-B5AC-F4A616D3E64D}"/>
    <hyperlink ref="A2360" r:id="rId2351" xr:uid="{2752FDF4-7A0B-4706-9DDC-16E623DF4A1D}"/>
    <hyperlink ref="A2361" r:id="rId2352" xr:uid="{893DE629-76D2-4D53-BBA7-DA8A3F4AF59A}"/>
    <hyperlink ref="A2362" r:id="rId2353" xr:uid="{D6B908DF-4E48-409D-BB09-32FD519DCCBA}"/>
    <hyperlink ref="A2363" r:id="rId2354" xr:uid="{0EB24775-B99C-4EA9-B1F3-09D3DC3A0270}"/>
    <hyperlink ref="A2364" r:id="rId2355" xr:uid="{0E3B3050-3AB4-452F-B6D5-12B09A560F26}"/>
    <hyperlink ref="A2365" r:id="rId2356" xr:uid="{57CC697F-BA33-447C-868D-78996FE201B2}"/>
    <hyperlink ref="A2366" r:id="rId2357" xr:uid="{79B3DB6D-52F7-4C49-B72C-A3476410123D}"/>
    <hyperlink ref="A2367" r:id="rId2358" xr:uid="{BDFC9C85-15B7-411F-8804-7861B5F8B5E1}"/>
    <hyperlink ref="A2368" r:id="rId2359" xr:uid="{112A22F8-3CEC-49A7-803F-BE367C40DAF1}"/>
    <hyperlink ref="A2369" r:id="rId2360" xr:uid="{EDA23265-DC1C-43A9-9496-4246C50FD21D}"/>
    <hyperlink ref="A2370" r:id="rId2361" xr:uid="{85B07D13-2BBF-4466-90A9-B9B377871233}"/>
    <hyperlink ref="A2371" r:id="rId2362" xr:uid="{47B22CC3-F44E-42D3-88E9-3CE6D2CDB5C5}"/>
    <hyperlink ref="A2372" r:id="rId2363" xr:uid="{4602505E-3459-4E83-83CD-5FB9AEC0F6F0}"/>
    <hyperlink ref="A2373" r:id="rId2364" xr:uid="{331E20AC-052B-4DFD-8C7A-784209938977}"/>
    <hyperlink ref="A2374" r:id="rId2365" xr:uid="{C4EAECB9-92BB-43DD-9560-4852015E138C}"/>
    <hyperlink ref="A2375" r:id="rId2366" xr:uid="{26EF50D3-35B5-4DC5-A10C-1DE1471F6B09}"/>
    <hyperlink ref="A2376" r:id="rId2367" xr:uid="{93538515-652B-4489-9896-410AE83BC462}"/>
    <hyperlink ref="A2377" r:id="rId2368" xr:uid="{9D9C5A43-54CA-44BB-885B-E155BE9FA52A}"/>
    <hyperlink ref="A2378" r:id="rId2369" xr:uid="{C6FEFB99-FD80-453A-AF30-DCD18E5A995E}"/>
    <hyperlink ref="A2379" r:id="rId2370" xr:uid="{72B979B4-36FC-4287-A51E-D2A45CE6615B}"/>
    <hyperlink ref="A2380" r:id="rId2371" xr:uid="{2C5BC645-36C4-47F6-B1E1-90D051D9541E}"/>
    <hyperlink ref="A2381" r:id="rId2372" xr:uid="{EF3C33CA-949D-4A29-99DC-BA5CDE918C0C}"/>
    <hyperlink ref="A2382" r:id="rId2373" xr:uid="{E3FF3890-0DC7-4A2B-A3FA-1DA4BCCA6C9A}"/>
    <hyperlink ref="A2383" r:id="rId2374" xr:uid="{497CB120-ADA1-4D31-9908-7CD25BF5152B}"/>
    <hyperlink ref="A2384" r:id="rId2375" xr:uid="{A70EC9E9-82DF-41CB-8469-9852E7BDD74B}"/>
    <hyperlink ref="A2385" r:id="rId2376" xr:uid="{8C5BCD5D-283A-4FF9-8717-949F2E763CB7}"/>
    <hyperlink ref="A2386" r:id="rId2377" xr:uid="{8DDEF663-3EA6-4B7E-A962-08556DFC9183}"/>
    <hyperlink ref="A2387" r:id="rId2378" xr:uid="{3F530CAD-C2BC-4603-A4A8-28DF446869DA}"/>
    <hyperlink ref="A2388" r:id="rId2379" xr:uid="{E96FD889-67DF-4175-ADFC-DACCAD5F6520}"/>
    <hyperlink ref="A2389" r:id="rId2380" xr:uid="{9B92AC3A-0CB5-48EB-AADD-5AEDBAB8591C}"/>
    <hyperlink ref="A2390" r:id="rId2381" xr:uid="{FC790F5B-160D-4D33-8AC8-08FC8BD8093F}"/>
    <hyperlink ref="A2391" r:id="rId2382" xr:uid="{374431B0-5E02-4139-A35E-205115D77103}"/>
    <hyperlink ref="A2392" r:id="rId2383" location="Inicio" xr:uid="{B5C9E245-49FB-4C63-A85A-CABEF03D3BEC}"/>
    <hyperlink ref="A2393" r:id="rId2384" location="inicio" xr:uid="{E2A800F3-138D-4784-91F7-78BCC65DF39C}"/>
    <hyperlink ref="A2394" r:id="rId2385" xr:uid="{89532340-167B-4339-B4EC-FC1769396F00}"/>
    <hyperlink ref="A2395" r:id="rId2386" xr:uid="{429AE2B1-A3D5-4924-BF57-27D078847258}"/>
    <hyperlink ref="A2396" r:id="rId2387" xr:uid="{697BAE7F-5C8D-4587-AB5F-61F25FDCD937}"/>
    <hyperlink ref="A2397" r:id="rId2388" xr:uid="{8E3B9540-97CF-4A1B-919A-8E5B6B48F149}"/>
    <hyperlink ref="A2398" r:id="rId2389" xr:uid="{149A666A-7393-4464-9C00-F9B0A1FC2CA6}"/>
    <hyperlink ref="A2399" r:id="rId2390" xr:uid="{0F0B755B-D3BA-4A74-837A-8592A3C15E42}"/>
    <hyperlink ref="A2400" r:id="rId2391" xr:uid="{76A6AE22-B461-4F32-B2C2-675CDCBB801F}"/>
    <hyperlink ref="A2401" r:id="rId2392" xr:uid="{6F092448-7BC0-4381-88A9-5E45FC21B5C4}"/>
    <hyperlink ref="A2402" r:id="rId2393" xr:uid="{05F8A130-F287-4782-916C-DE98F38C62BD}"/>
    <hyperlink ref="A2403" r:id="rId2394" xr:uid="{487EED6B-5AEE-4B80-8612-9D3D98B30FDC}"/>
    <hyperlink ref="A2404" r:id="rId2395" xr:uid="{6EE6FC2F-609B-41DC-B2CC-88E3DA23E911}"/>
    <hyperlink ref="A2405" r:id="rId2396" xr:uid="{BD8B8145-4CD0-4019-BEEE-C567D3FADA60}"/>
    <hyperlink ref="A2406" r:id="rId2397" xr:uid="{CDB9FC5A-1B8F-4B6E-BC78-DF666F728C6F}"/>
    <hyperlink ref="A2407" r:id="rId2398" xr:uid="{D2C0CED5-8A13-4F1D-BAEE-26593F9C4AEA}"/>
    <hyperlink ref="A2408" r:id="rId2399" xr:uid="{2B9036FC-EC26-4F7B-95A4-7F31E061A31E}"/>
    <hyperlink ref="A2409" r:id="rId2400" xr:uid="{7EB7EB55-4403-4826-BBE4-1F3CE5F1A124}"/>
    <hyperlink ref="A2410" r:id="rId2401" xr:uid="{AA15752B-5E74-4063-BBAB-D64782568FD6}"/>
    <hyperlink ref="A2411" r:id="rId2402" xr:uid="{6404A65E-ECAF-480F-AC51-71051D6CA7CE}"/>
    <hyperlink ref="A2412" r:id="rId2403" xr:uid="{569F9426-5401-424A-8FE0-F8053FEA49C7}"/>
    <hyperlink ref="A2413" r:id="rId2404" xr:uid="{C5A073C3-1CF6-4797-B2D0-25587399911C}"/>
    <hyperlink ref="A2414" r:id="rId2405" xr:uid="{C399BA3F-D8E0-4E19-B364-35D0E2B5B141}"/>
    <hyperlink ref="A2415" r:id="rId2406" xr:uid="{87A7A198-05DB-4950-8143-33F29BC2163C}"/>
    <hyperlink ref="A2416" r:id="rId2407" xr:uid="{26C6123F-E0C5-423B-B87F-1AD86A5BE348}"/>
    <hyperlink ref="A2417" r:id="rId2408" xr:uid="{4632A9E1-1167-411A-B337-FC8C4A6E0BC4}"/>
    <hyperlink ref="A2418" r:id="rId2409" xr:uid="{B7F2D456-405B-4C27-9D26-5015B26972F3}"/>
    <hyperlink ref="A2419" r:id="rId2410" xr:uid="{380967DE-9599-4348-98BA-9028FBF900B5}"/>
    <hyperlink ref="A2420" r:id="rId2411" xr:uid="{A63033F5-580D-4C24-B931-F5E3680B62E5}"/>
    <hyperlink ref="A2421" r:id="rId2412" xr:uid="{4D58C776-0C61-43E6-93ED-3E2962F01CBA}"/>
    <hyperlink ref="A2422" r:id="rId2413" xr:uid="{AFAB1A5E-0568-493E-BDC8-9199A38CCDC6}"/>
    <hyperlink ref="A2423" r:id="rId2414" xr:uid="{D8991949-1721-444C-910C-00905A3D333C}"/>
    <hyperlink ref="A2424" r:id="rId2415" xr:uid="{8613D5CA-3A79-4BE3-A33D-2DE9FE9C971B}"/>
    <hyperlink ref="A2425" r:id="rId2416" xr:uid="{1DC71B59-398E-47D7-B116-0C423E921DF6}"/>
    <hyperlink ref="A2426" r:id="rId2417" xr:uid="{D2061907-13DD-4006-A495-5AF0BB47E5ED}"/>
    <hyperlink ref="A2427" r:id="rId2418" xr:uid="{36AF74DB-282C-4D1C-81C2-F092CAD9FC89}"/>
    <hyperlink ref="A2428" r:id="rId2419" xr:uid="{B67A61F5-850D-462C-8E5B-E33A755BDBA4}"/>
    <hyperlink ref="A2429" r:id="rId2420" xr:uid="{44828EF3-B387-478F-9A6B-1A2B2D59AC9E}"/>
    <hyperlink ref="A2430" r:id="rId2421" xr:uid="{8A8CAE40-043A-4276-92A5-E28C7A1B243B}"/>
    <hyperlink ref="A2431" r:id="rId2422" xr:uid="{9271D223-2926-4FE8-9DF1-9C8E649F30DC}"/>
    <hyperlink ref="A2432" r:id="rId2423" location="post-30" xr:uid="{1FBB3FAA-3E50-45F0-A296-B83336519FDF}"/>
    <hyperlink ref="A2433" r:id="rId2424" xr:uid="{2989B4B1-B188-4E1C-BFFB-670A67C45F3A}"/>
    <hyperlink ref="A2434" r:id="rId2425" xr:uid="{0F54E84B-0447-4FBF-96F4-67EA343B9843}"/>
    <hyperlink ref="A2435" r:id="rId2426" xr:uid="{75CC68C4-917D-4FA4-92C2-301107C92814}"/>
    <hyperlink ref="A2436" r:id="rId2427" xr:uid="{121AAF38-A267-456E-9C09-7320FB0CD13D}"/>
    <hyperlink ref="A2437" r:id="rId2428" xr:uid="{F816534D-86B4-4793-ACE5-F29FD65EAE03}"/>
    <hyperlink ref="A2438" r:id="rId2429" xr:uid="{FF6EBE80-B7E5-4609-9AD5-848A5F127E87}"/>
    <hyperlink ref="A2439" r:id="rId2430" xr:uid="{B7F5D175-B74F-4363-87D4-BF63F3B7F1E8}"/>
    <hyperlink ref="A2440" r:id="rId2431" xr:uid="{7929EFC4-B5D2-4DB2-9F5D-956FEF581F56}"/>
    <hyperlink ref="A2441" r:id="rId2432" xr:uid="{C5EC8226-B465-4BB7-9CCF-BBDB7B0D6A94}"/>
    <hyperlink ref="A2442" r:id="rId2433" xr:uid="{581AA10E-DC66-456C-9D7E-4B0DFBF20BB6}"/>
    <hyperlink ref="A2443" r:id="rId2434" xr:uid="{90968EB9-E94F-4A36-BE05-C491F9F2FE20}"/>
    <hyperlink ref="A2444" r:id="rId2435" xr:uid="{CC29993E-3913-4921-8A8C-5F6F33119B81}"/>
    <hyperlink ref="A2445" r:id="rId2436" xr:uid="{C1866A93-B93B-4FAB-AEF8-5CC9E87D1DE0}"/>
    <hyperlink ref="A2446" r:id="rId2437" xr:uid="{61BD696A-16EA-4C1B-A363-2648085A0246}"/>
    <hyperlink ref="A2447" r:id="rId2438" location="INICIO" xr:uid="{808AFC9A-5C96-4119-9B86-ACFF7F422FF6}"/>
    <hyperlink ref="A2448" r:id="rId2439" xr:uid="{B8989CBE-7C71-4C70-B3CC-CE901FD52A6E}"/>
    <hyperlink ref="A2449" r:id="rId2440" location="contacto" xr:uid="{85157FDE-D322-403B-9CB6-F31B5C47F612}"/>
    <hyperlink ref="A2450" r:id="rId2441" xr:uid="{DBC69E1E-18CA-4EF9-AAC8-42B9B86799C7}"/>
    <hyperlink ref="A2451" r:id="rId2442" location="about_us" xr:uid="{839627DC-DA04-46DC-9ABA-EA6C91795E1E}"/>
    <hyperlink ref="A2452" r:id="rId2443" xr:uid="{928DED8C-DBF6-4551-AB04-E7E1E85723E3}"/>
    <hyperlink ref="A2453" r:id="rId2444" xr:uid="{FC7849D0-08E8-48E5-BE9F-B3B374F87FF0}"/>
    <hyperlink ref="A2454" r:id="rId2445" xr:uid="{B8A1C006-CE42-44AA-BD78-2D67FEA7419E}"/>
    <hyperlink ref="A2455" r:id="rId2446" xr:uid="{226D3BA5-28D7-496E-9631-77833D8AE75B}"/>
    <hyperlink ref="A2456" r:id="rId2447" xr:uid="{D1662491-9291-4CB6-9BC5-699FAAA3214A}"/>
    <hyperlink ref="A2457" r:id="rId2448" xr:uid="{42CF5CFA-2996-4C65-8E90-103B5C625442}"/>
    <hyperlink ref="A2458" r:id="rId2449" xr:uid="{800AE4B9-161D-4858-8087-E3AA390B81AA}"/>
    <hyperlink ref="A2459" r:id="rId2450" xr:uid="{53EBBDC5-C91E-4740-8A7C-C19252430427}"/>
    <hyperlink ref="A2460" r:id="rId2451" xr:uid="{E04BA71D-183A-42ED-8646-3754CD436170}"/>
    <hyperlink ref="A2461" r:id="rId2452" xr:uid="{78A90057-C1A5-43F7-A23C-167CD411887F}"/>
    <hyperlink ref="A2462" r:id="rId2453" xr:uid="{BF8B27FB-4A0C-401C-B8C0-1B613620127D}"/>
    <hyperlink ref="A2463" r:id="rId2454" xr:uid="{A41D75AB-D285-41BB-82E8-A6E77D16AAD5}"/>
    <hyperlink ref="A2464" r:id="rId2455" xr:uid="{51E05521-0469-4705-93D6-FDA7DA02F989}"/>
    <hyperlink ref="A2465" r:id="rId2456" xr:uid="{F60CA242-9E12-4CF6-8221-6433642227D5}"/>
    <hyperlink ref="A2466" r:id="rId2457" xr:uid="{E697744F-7D02-4E1E-983A-2B76BAEC454A}"/>
    <hyperlink ref="A2467" r:id="rId2458" xr:uid="{B4FDBA7D-1163-4768-A3AC-BC526BE69F0E}"/>
    <hyperlink ref="A2468" r:id="rId2459" xr:uid="{698532E6-A94F-44C0-B4E5-B2CA4D9143E6}"/>
    <hyperlink ref="A2469" r:id="rId2460" xr:uid="{01CC3DE8-B7DE-448E-B9CC-C2372EFA6FDD}"/>
    <hyperlink ref="A2470" r:id="rId2461" xr:uid="{B816BAFA-D7F3-4E71-8577-16CF3CBE4897}"/>
    <hyperlink ref="A2471" r:id="rId2462" xr:uid="{338C16C7-B424-42E8-B713-B5AB050F7D32}"/>
    <hyperlink ref="A2472" r:id="rId2463" xr:uid="{15C30DB2-DC8E-48F9-B5E1-CD5B528B79DE}"/>
    <hyperlink ref="A2473" r:id="rId2464" xr:uid="{91C7D786-4434-4DF2-B965-7EB2A14A1CDB}"/>
    <hyperlink ref="A2474" r:id="rId2465" xr:uid="{278AF597-B0D1-43C5-999C-FADBE378B4A1}"/>
    <hyperlink ref="A2475" r:id="rId2466" xr:uid="{AC8090A6-A078-42E4-9495-1C43E35DE439}"/>
    <hyperlink ref="A2476" r:id="rId2467" xr:uid="{FAD5EFA6-A4B0-4642-807F-140E9CA35A21}"/>
    <hyperlink ref="A2477" r:id="rId2468" xr:uid="{79CD1D7F-D4DF-45C9-B8A7-2AF1F09F5713}"/>
    <hyperlink ref="A2478" r:id="rId2469" xr:uid="{6B607652-9F56-454B-B6AA-0039F64EE1A2}"/>
    <hyperlink ref="A2479" r:id="rId2470" xr:uid="{52D868EF-F416-4AEF-BE42-4A74CC473F6D}"/>
    <hyperlink ref="A2480" r:id="rId2471" xr:uid="{A488462A-5353-4DEC-AF4A-476811B92660}"/>
    <hyperlink ref="A2481" r:id="rId2472" xr:uid="{2041727C-C290-4C96-9D76-7215C47CB108}"/>
    <hyperlink ref="A2482" r:id="rId2473" xr:uid="{7EA80F9A-062C-46A8-99B2-89C370E4596A}"/>
    <hyperlink ref="A2483" r:id="rId2474" xr:uid="{87389459-8E6D-4ADD-9909-021C77525722}"/>
    <hyperlink ref="A2484" r:id="rId2475" xr:uid="{E2A97C34-AF01-4186-8F91-7922519A61C3}"/>
    <hyperlink ref="A2485" r:id="rId2476" xr:uid="{13A43271-2446-4498-8B47-C74151386434}"/>
    <hyperlink ref="A2486" r:id="rId2477" xr:uid="{97D4E46C-FD8D-4670-B40B-7CCE6E8BA497}"/>
    <hyperlink ref="A2487" r:id="rId2478" xr:uid="{693BA0D2-3A8F-4C0C-A411-02A2F1E77805}"/>
    <hyperlink ref="A2488" r:id="rId2479" xr:uid="{6442092E-AF23-41BD-9907-12BCB4FFA9D3}"/>
    <hyperlink ref="A2489" r:id="rId2480" xr:uid="{5C1BFFB6-29B5-4065-8657-7BE21AADDA29}"/>
    <hyperlink ref="A2490" r:id="rId2481" xr:uid="{9AD1B1C9-C55C-4C6E-ACCA-86CBDBE58347}"/>
    <hyperlink ref="A2491" r:id="rId2482" xr:uid="{168322F8-34D2-4E6B-8D79-6A6FFB1424E5}"/>
    <hyperlink ref="A2492" r:id="rId2483" xr:uid="{0D0CD47A-957D-4A40-AC72-B7AF099AE92E}"/>
    <hyperlink ref="A2493" r:id="rId2484" xr:uid="{E68ED3C5-D983-4E8B-9409-C335468593F3}"/>
    <hyperlink ref="A2494" r:id="rId2485" xr:uid="{35E3C134-CF9C-44F7-9FAB-73D49F03DFE1}"/>
    <hyperlink ref="A2495" r:id="rId2486" xr:uid="{C367BE42-B5F6-46E6-B1F6-1651F050AA72}"/>
    <hyperlink ref="A2496" r:id="rId2487" xr:uid="{A0D63E94-5A1F-40C4-8B23-23E58C1C967C}"/>
    <hyperlink ref="A2497" r:id="rId2488" xr:uid="{74CC6743-B932-4629-A372-172E4C7BE37D}"/>
    <hyperlink ref="A2498" r:id="rId2489" xr:uid="{D4B95BC8-387D-4F66-812F-68B0DB1A37D8}"/>
    <hyperlink ref="A2499" r:id="rId2490" xr:uid="{7E0B46D0-11ED-4C5F-B847-2323B7F81C00}"/>
    <hyperlink ref="A2500" r:id="rId2491" xr:uid="{826C1A79-4CCA-4B2B-8FBE-88EC008AE0E1}"/>
    <hyperlink ref="A2501" r:id="rId2492" xr:uid="{78A4C220-82B3-41F4-9998-68E513CF8835}"/>
    <hyperlink ref="A2502" r:id="rId2493" xr:uid="{743CB125-924F-48A9-B0C2-517F6D76D1C4}"/>
    <hyperlink ref="A2503" r:id="rId2494" xr:uid="{2C4FDB0B-98BE-4BE3-B7ED-F9BDADA95840}"/>
    <hyperlink ref="A2504" r:id="rId2495" xr:uid="{AA4D0260-4776-426A-B1F1-D0DC45F5509A}"/>
    <hyperlink ref="A2505" r:id="rId2496" xr:uid="{4758652C-DF46-46D4-A0EC-3B01996CDB50}"/>
    <hyperlink ref="A2506" r:id="rId2497" xr:uid="{BEBEEBE1-CFC8-412D-A22E-AC247E7BC454}"/>
    <hyperlink ref="A2507" r:id="rId2498" xr:uid="{9570DAD4-3915-47E3-B992-B4C37413914A}"/>
    <hyperlink ref="A2508" r:id="rId2499" xr:uid="{7E23E21D-DE1C-410D-AD2C-63BC3DA1EC1E}"/>
    <hyperlink ref="A2509" r:id="rId2500" xr:uid="{ABD1F493-F36E-4422-8E8C-8DF1FD356135}"/>
    <hyperlink ref="A2510" r:id="rId2501" xr:uid="{8F545CCB-ED14-4413-987D-462A52B70F20}"/>
    <hyperlink ref="A2511" r:id="rId2502" xr:uid="{4BAE1CF0-368E-41D9-8902-42E71CA2EBB2}"/>
    <hyperlink ref="A2512" r:id="rId2503" xr:uid="{D00C45A1-81BF-4E7B-86B3-DCA10487012F}"/>
    <hyperlink ref="A2513" r:id="rId2504" xr:uid="{CFB93561-7C2F-4D00-A4E0-AD561572EA69}"/>
    <hyperlink ref="A2514" r:id="rId2505" xr:uid="{A4FF772E-06C6-4791-9E33-D526FFECA351}"/>
    <hyperlink ref="A2515" r:id="rId2506" xr:uid="{5EF2E2A9-D696-4B31-97BF-A6E350A3873A}"/>
    <hyperlink ref="A2516" r:id="rId2507" location="!/-inicio/" xr:uid="{C7970D5A-2A6E-4474-8DC8-7F7251BCA091}"/>
    <hyperlink ref="A2517" r:id="rId2508" xr:uid="{757979C3-DA08-4F3A-A2ED-6444D79334BD}"/>
    <hyperlink ref="A2518" r:id="rId2509" xr:uid="{50D081B7-BCCE-429C-8B28-91E4CDE78946}"/>
    <hyperlink ref="A2519" r:id="rId2510" xr:uid="{2C4143D7-761F-4EE7-AF95-03AF5416FABA}"/>
    <hyperlink ref="A2520" r:id="rId2511" xr:uid="{144C3631-52CF-495F-AFD6-E90655549144}"/>
    <hyperlink ref="A2521" r:id="rId2512" xr:uid="{53B914D3-1765-4CB6-99B3-50224B786ADC}"/>
    <hyperlink ref="A2522" r:id="rId2513" xr:uid="{DB0003EA-D556-4AED-8A50-686FB08E0DAB}"/>
    <hyperlink ref="A2523" r:id="rId2514" xr:uid="{CA861B3D-08B0-4536-B9CE-434454A42FAF}"/>
    <hyperlink ref="A2524" r:id="rId2515" xr:uid="{B7D397C4-A08F-40B2-9191-08337CD1330F}"/>
    <hyperlink ref="A2525" r:id="rId2516" xr:uid="{C1B702B2-D937-4610-B214-F2A49E52CF6C}"/>
    <hyperlink ref="A2526" r:id="rId2517" xr:uid="{28572ABC-A5F5-49B2-9918-0B14D1971C3C}"/>
    <hyperlink ref="A2527" r:id="rId2518" xr:uid="{71E22D97-2801-41BA-AC6D-909B1BD6FDE2}"/>
    <hyperlink ref="A2528" r:id="rId2519" xr:uid="{118B375B-4294-4653-9C2E-A4B5C9D93398}"/>
    <hyperlink ref="A2529" r:id="rId2520" xr:uid="{809155E2-2155-4FC9-A450-671176CB75A5}"/>
    <hyperlink ref="A2530" r:id="rId2521" xr:uid="{460C3FA0-2D1C-4A13-AE0B-0E961447F3D5}"/>
    <hyperlink ref="A2531" r:id="rId2522" xr:uid="{72BD83DC-440A-4DAA-9E3C-93DE24A541A8}"/>
    <hyperlink ref="A2532" r:id="rId2523" xr:uid="{E51BF2FB-9291-4DF9-B964-98A8E0E08890}"/>
    <hyperlink ref="A2533" r:id="rId2524" xr:uid="{4825D918-3B5D-46E7-BB3D-19C0E97BCC59}"/>
    <hyperlink ref="A2534" r:id="rId2525" xr:uid="{89A22886-7904-4698-AB61-27DB55A9C45D}"/>
    <hyperlink ref="A2535" r:id="rId2526" location="Inicio" xr:uid="{26E19D10-DB74-42BC-B0A9-4B6B7A12B6B6}"/>
    <hyperlink ref="A2536" r:id="rId2527" xr:uid="{F843DD6F-73E6-4478-8D81-9BEC3ED94BDE}"/>
    <hyperlink ref="A2537" r:id="rId2528" xr:uid="{8D6D9646-338D-456A-9337-F351E538593B}"/>
    <hyperlink ref="A2538" r:id="rId2529" xr:uid="{4BCD7132-43B1-4FF6-9882-FF80F8D04A56}"/>
    <hyperlink ref="A2539" r:id="rId2530" xr:uid="{CCB8E155-AB30-408E-8DAC-8FFE6972E1B8}"/>
    <hyperlink ref="A2540" r:id="rId2531" xr:uid="{F444422D-A9E7-4058-8875-AA77A612A498}"/>
    <hyperlink ref="A2541" r:id="rId2532" xr:uid="{955582FB-335B-42E1-8701-FD9CEE527748}"/>
    <hyperlink ref="A2542" r:id="rId2533" xr:uid="{C0B859CC-B32B-43D2-8C1B-EEDD1C229C61}"/>
    <hyperlink ref="A2543" r:id="rId2534" xr:uid="{E55E7167-090C-40EA-BB4C-F18DB12B82F2}"/>
    <hyperlink ref="A2544" r:id="rId2535" xr:uid="{3EB76F96-D47B-43E2-AF71-2243FD897FDE}"/>
    <hyperlink ref="A2545" r:id="rId2536" xr:uid="{9F783FBD-747C-44F1-81B6-3B121D13B3EA}"/>
    <hyperlink ref="A2546" r:id="rId2537" xr:uid="{8969DD83-9036-4267-AFD9-91D03BDDE1C7}"/>
    <hyperlink ref="A2547" r:id="rId2538" xr:uid="{87570AA3-705E-4722-A2CF-0D7054DB5D03}"/>
    <hyperlink ref="A2548" r:id="rId2539" xr:uid="{9C17E724-9673-4205-BC43-A39C13496289}"/>
    <hyperlink ref="A2549" r:id="rId2540" xr:uid="{43E80440-5439-4808-AE2F-0C8D540216A0}"/>
    <hyperlink ref="A2550" r:id="rId2541" xr:uid="{914E9272-916C-4A2A-9327-72D56783E0F3}"/>
    <hyperlink ref="A2551" r:id="rId2542" xr:uid="{B2257997-B149-41DC-B0BE-DD840699114A}"/>
    <hyperlink ref="A2552" r:id="rId2543" xr:uid="{16311464-E4A5-4C7E-A850-EA0FF789805D}"/>
    <hyperlink ref="A2553" r:id="rId2544" xr:uid="{A939B3FA-F3D2-48FB-A832-6163894A6FD7}"/>
    <hyperlink ref="A2554" r:id="rId2545" xr:uid="{6D0EBBE0-8D35-411E-8909-B5240A65B76C}"/>
    <hyperlink ref="A2555" r:id="rId2546" xr:uid="{5FF2F1C4-066C-4B0D-9EF3-D06DC4714BF3}"/>
    <hyperlink ref="A2556" r:id="rId2547" xr:uid="{EB99B501-269C-4857-9AD2-933A3204A330}"/>
    <hyperlink ref="A2557" r:id="rId2548" xr:uid="{9F1ECD17-E47D-4728-B3B8-3F197D855E47}"/>
    <hyperlink ref="A2558" r:id="rId2549" xr:uid="{E79DD009-098F-4B6F-8B16-A7F05256A0D0}"/>
    <hyperlink ref="A2559" r:id="rId2550" xr:uid="{8D54204D-A7AE-4D1C-A11D-8EB313178699}"/>
    <hyperlink ref="A2560" r:id="rId2551" xr:uid="{42C742C1-7D58-461E-BF17-5A9E313CE443}"/>
    <hyperlink ref="A2561" r:id="rId2552" xr:uid="{7EB7EE7C-3414-4007-AC49-E65752254A73}"/>
    <hyperlink ref="A2562" r:id="rId2553" xr:uid="{ED8FBF4E-60AB-4778-9F69-70437959571C}"/>
    <hyperlink ref="A2563" r:id="rId2554" xr:uid="{B129D8C3-8930-42C5-93B8-1CD030143B95}"/>
    <hyperlink ref="A2564" r:id="rId2555" xr:uid="{7A630413-FD37-4B2A-9649-6E424BB6B2A7}"/>
    <hyperlink ref="A2565" r:id="rId2556" location="inicio" xr:uid="{C680E45B-4697-40AF-940B-062C58DB5D9E}"/>
    <hyperlink ref="A2566" r:id="rId2557" xr:uid="{87CDCD5F-FFDB-405C-99B3-FF970F12E0A5}"/>
    <hyperlink ref="A2567" r:id="rId2558" xr:uid="{3E60E780-9C39-4831-BBB4-AC11441099A8}"/>
    <hyperlink ref="A2568" r:id="rId2559" xr:uid="{DF8C8C9C-BBC1-4D8F-88BC-93AA757DDDCD}"/>
    <hyperlink ref="A2569" r:id="rId2560" xr:uid="{C264DAB1-821C-4839-BEAF-A10715FE2382}"/>
    <hyperlink ref="A2570" r:id="rId2561" xr:uid="{C334D83A-7CFF-4633-AE21-095D6C13AF13}"/>
    <hyperlink ref="A2571" r:id="rId2562" xr:uid="{661A3CB2-56A4-4A88-80FA-EA5792D26970}"/>
    <hyperlink ref="A2572" r:id="rId2563" xr:uid="{2483324D-A1CA-4598-81EB-BCFC184C9F6A}"/>
    <hyperlink ref="A2573" r:id="rId2564" xr:uid="{A44326BA-37A4-4F32-BEDC-A150469D1CEF}"/>
    <hyperlink ref="A2574" r:id="rId2565" xr:uid="{A0DDC49E-E28B-4055-ACAB-CDA2AE288363}"/>
    <hyperlink ref="A2575" r:id="rId2566" xr:uid="{2F326EB5-9376-419A-9571-862D8549E6DC}"/>
    <hyperlink ref="A2576" r:id="rId2567" xr:uid="{84004130-00BD-4F96-B575-68766420E047}"/>
    <hyperlink ref="A2577" r:id="rId2568" xr:uid="{3651799E-765E-49FF-A772-61555DE04334}"/>
    <hyperlink ref="A2578" r:id="rId2569" xr:uid="{937D234D-4729-490F-993C-9FEE1560D340}"/>
    <hyperlink ref="A2579" r:id="rId2570" xr:uid="{4EC0EC32-51AE-4507-B2BB-7EC00F5B7063}"/>
    <hyperlink ref="A2580" r:id="rId2571" xr:uid="{215C2551-FD07-4907-9BCC-ABD0BC7EB946}"/>
    <hyperlink ref="A2581" r:id="rId2572" xr:uid="{40169789-9CB2-4AD1-AF27-DF50CA609245}"/>
    <hyperlink ref="A2582" r:id="rId2573" location="Inicio" xr:uid="{F14F02D9-928C-42C5-8565-2A055C4DA0E5}"/>
    <hyperlink ref="A2583" r:id="rId2574" xr:uid="{8716ED41-455F-43DB-B517-2C537EB50FAB}"/>
    <hyperlink ref="A2584" r:id="rId2575" xr:uid="{34344347-56AA-4990-8F74-76633EC7B788}"/>
    <hyperlink ref="A2585" r:id="rId2576" xr:uid="{28F0BF10-8AFE-4047-9417-F67563125E6B}"/>
    <hyperlink ref="A2586" r:id="rId2577" xr:uid="{679CAF67-C3A8-427E-8FB9-9A2EF826077E}"/>
    <hyperlink ref="A2587" r:id="rId2578" xr:uid="{2B22116C-CFFE-4A6E-8CFC-57AC93E4F155}"/>
    <hyperlink ref="A2588" r:id="rId2579" xr:uid="{7DB5C94F-C80E-482A-93A9-83C61E9C461C}"/>
    <hyperlink ref="A2589" r:id="rId2580" xr:uid="{B6A5D2F7-B5DD-4CEB-A048-AB943ECE5808}"/>
    <hyperlink ref="A2590" r:id="rId2581" xr:uid="{0C2B7F22-39FB-41C7-AF7D-F8CE3591F75E}"/>
    <hyperlink ref="A2591" r:id="rId2582" xr:uid="{577B5E55-4BAC-43AF-A8C2-1AED1E9CC5D8}"/>
    <hyperlink ref="A2592" r:id="rId2583" xr:uid="{E86301D5-DDDA-4A3F-8B17-A2638E0C8B7A}"/>
    <hyperlink ref="A2593" r:id="rId2584" xr:uid="{AA603898-4864-452B-80A6-B263CD618A98}"/>
    <hyperlink ref="A2594" r:id="rId2585" xr:uid="{BC2541E4-7C8A-4301-9E81-B2F975F7D726}"/>
    <hyperlink ref="A2595" r:id="rId2586" xr:uid="{3254FD5E-1349-4406-97E0-AA29B1CC5BB6}"/>
    <hyperlink ref="A2596" r:id="rId2587" xr:uid="{87E6F415-2C72-441C-8C63-625DAC0025FE}"/>
    <hyperlink ref="A2597" r:id="rId2588" xr:uid="{FBE2F7A5-EF36-411C-97E3-266192B7BC9E}"/>
    <hyperlink ref="A2598" r:id="rId2589" xr:uid="{EA91FB31-5AAB-476C-9F45-D4683AAC5661}"/>
    <hyperlink ref="A2599" r:id="rId2590" xr:uid="{B891346C-D07A-4169-B8B2-F6B748B736BE}"/>
    <hyperlink ref="A2600" r:id="rId2591" xr:uid="{64B8FAB6-BD74-4469-ACC7-B32926DCB8A7}"/>
    <hyperlink ref="A2601" r:id="rId2592" xr:uid="{2DE88511-AC9C-4D19-AFD0-776068AC090B}"/>
    <hyperlink ref="A2602" r:id="rId2593" xr:uid="{D4D6FB6B-1A52-4CCC-A0EA-3DE46FE72324}"/>
    <hyperlink ref="A2603" r:id="rId2594" xr:uid="{4F559B09-D5AE-44F0-B730-7F6C8454C6B0}"/>
    <hyperlink ref="A2604" r:id="rId2595" xr:uid="{0ADE42C4-ECB3-4E67-8AF0-D757BC31ECCB}"/>
    <hyperlink ref="A2605" r:id="rId2596" xr:uid="{1D2CFAB1-721A-4C09-80EA-67E390324060}"/>
    <hyperlink ref="A2606" r:id="rId2597" location="inicio" xr:uid="{5AAC8AE4-4359-451F-ADD5-7DAEE196FE2C}"/>
    <hyperlink ref="A2607" r:id="rId2598" xr:uid="{11FAA9E7-F76B-41FD-8035-995B3FCD7528}"/>
    <hyperlink ref="A2608" r:id="rId2599" xr:uid="{EC52B381-C5F7-40D6-A0AC-2C86A3288E9D}"/>
    <hyperlink ref="A2609" r:id="rId2600" xr:uid="{ACAF6FF5-0F14-4830-A1A1-3271C0862CCC}"/>
    <hyperlink ref="A2610" r:id="rId2601" xr:uid="{23CD4F7C-319B-409A-9907-AF49B5CE3626}"/>
    <hyperlink ref="A2611" r:id="rId2602" xr:uid="{F138FFCE-6A70-4503-A2C9-CD428C8D29D8}"/>
    <hyperlink ref="A2612" r:id="rId2603" xr:uid="{903E42ED-222F-4159-9847-FC2F2C720DC3}"/>
    <hyperlink ref="A2613" r:id="rId2604" xr:uid="{0C04B372-695A-4E82-A600-1F989F3CD59C}"/>
    <hyperlink ref="A2614" r:id="rId2605" xr:uid="{19FF40D5-A55A-4ABC-92DF-6C4294178CE1}"/>
    <hyperlink ref="A2615" r:id="rId2606" xr:uid="{14B3FAF3-0F66-4E80-8700-D16454C52DDA}"/>
    <hyperlink ref="A2616" r:id="rId2607" xr:uid="{4E9739E8-59E9-446B-89EC-0EC22330FEC5}"/>
    <hyperlink ref="A2617" r:id="rId2608" xr:uid="{E6F3292D-299D-44FC-8C4A-E5AE952130BD}"/>
    <hyperlink ref="A2618" r:id="rId2609" xr:uid="{C78873E3-F06C-48E7-AE6C-4D7F877E3DF0}"/>
    <hyperlink ref="A2619" r:id="rId2610" xr:uid="{F8434388-50FC-4236-BABC-49D3A50023FA}"/>
    <hyperlink ref="A2620" r:id="rId2611" xr:uid="{506BD943-976D-4086-9ECA-F371735D27F3}"/>
    <hyperlink ref="A2621" r:id="rId2612" xr:uid="{42E07D19-A7B5-43F1-84DB-8FF7247E001B}"/>
    <hyperlink ref="A2622" r:id="rId2613" xr:uid="{9FDF61E3-F4F3-4681-960B-4E2BCBF0EB0B}"/>
    <hyperlink ref="A2623" r:id="rId2614" xr:uid="{253AD812-684A-428E-802E-47D40CE3B64F}"/>
    <hyperlink ref="A2624" r:id="rId2615" xr:uid="{B9B521C7-C8BA-4F74-B4EC-A526EFD9C199}"/>
    <hyperlink ref="A2625" r:id="rId2616" xr:uid="{0D0E2B28-E22B-43E4-8395-67646D67A36E}"/>
    <hyperlink ref="A2626" r:id="rId2617" location="contacto-2" xr:uid="{5A0DD09D-E11B-40C4-B36B-859ED5048EF6}"/>
    <hyperlink ref="A2627" r:id="rId2618" xr:uid="{A79DAFDC-0880-4CF6-BF2E-C197E67F48FE}"/>
    <hyperlink ref="A2628" r:id="rId2619" location="productos-y-servicios" xr:uid="{690C7079-45EC-42CD-A428-FA5F12865F32}"/>
    <hyperlink ref="A2629" r:id="rId2620" location="contacto" xr:uid="{D5D403FF-D106-4DDA-9CE5-BAB87D23080D}"/>
    <hyperlink ref="A2630" r:id="rId2621" location="productos" xr:uid="{EBF7BF6D-5E51-4C89-A0B9-3F686B9FFFEE}"/>
    <hyperlink ref="A2631" r:id="rId2622" xr:uid="{E9FD0208-1768-45AF-A028-D3C41E2B3422}"/>
    <hyperlink ref="A2632" r:id="rId2623" location="INICIO" xr:uid="{9C815A63-7C6D-4779-AD5B-AF32417B030A}"/>
    <hyperlink ref="A2633" r:id="rId2624" location="inicio" xr:uid="{2C3CFE54-6A3B-439C-82E9-0FB784C72465}"/>
    <hyperlink ref="A2634" r:id="rId2625" xr:uid="{FA0D1D84-483E-4420-A9CC-99AB4219B59F}"/>
    <hyperlink ref="A2635" r:id="rId2626" xr:uid="{9D056799-8107-4062-AEE0-E5B1B73F6F40}"/>
    <hyperlink ref="A2636" r:id="rId2627" xr:uid="{A8EAB809-C635-4230-974C-593A3AA9BD41}"/>
    <hyperlink ref="A2637" r:id="rId2628" xr:uid="{2D70F13B-91F7-40D7-BBED-C645BC92C3AB}"/>
    <hyperlink ref="A2638" r:id="rId2629" xr:uid="{394948E8-70F3-49EF-895B-0FBA102794F1}"/>
    <hyperlink ref="A2639" r:id="rId2630" xr:uid="{143256A9-4BB2-43F7-869B-71F3CC9EE366}"/>
    <hyperlink ref="A2640" r:id="rId2631" xr:uid="{428EFE57-E3C7-4E18-93C8-C6F5832A59F0}"/>
    <hyperlink ref="A2641" r:id="rId2632" xr:uid="{76C7F83E-29A5-4378-9479-821A1C1CED68}"/>
    <hyperlink ref="A2642" r:id="rId2633" xr:uid="{6A5F0256-413B-4C22-B37D-0ED704FBCD37}"/>
    <hyperlink ref="A2643" r:id="rId2634" xr:uid="{23B9B75E-0428-4DFD-A1A0-F0CD42C5E575}"/>
    <hyperlink ref="A2644" r:id="rId2635" xr:uid="{B3562AB8-B800-4C45-82B7-3434A10CB6C2}"/>
    <hyperlink ref="A2645" r:id="rId2636" xr:uid="{97F66C8E-6219-4A89-A1F8-3D27ECA93B15}"/>
    <hyperlink ref="A2646" r:id="rId2637" xr:uid="{5013D811-DCB8-4E3C-B3EB-27F603DDE34D}"/>
    <hyperlink ref="A2647" r:id="rId2638" xr:uid="{73F2912B-7855-424B-8B4C-1E4AEF8BF2D8}"/>
    <hyperlink ref="A2648" r:id="rId2639" xr:uid="{5F8E5265-38B1-469E-B0BE-F51224085B00}"/>
    <hyperlink ref="A2649" r:id="rId2640" xr:uid="{803B6840-061E-4CC7-BFC2-F74C579D76F0}"/>
    <hyperlink ref="A2650" r:id="rId2641" xr:uid="{C3225032-7CBE-46F0-8BB0-8AB7CEB92EA9}"/>
    <hyperlink ref="A2651" r:id="rId2642" xr:uid="{E6287C31-D6F7-4919-AFAE-2EAA7F4510C0}"/>
    <hyperlink ref="A2652" r:id="rId2643" xr:uid="{352CC512-6617-4616-B6B7-93F478F44AA8}"/>
    <hyperlink ref="A2653" r:id="rId2644" xr:uid="{DC95DA4D-88DA-483C-B270-5E06B5AD9096}"/>
    <hyperlink ref="A2654" r:id="rId2645" xr:uid="{D3D91B83-9D72-4626-97CC-C3FE9919DF32}"/>
    <hyperlink ref="A2655" r:id="rId2646" xr:uid="{4C4FDD8B-09B1-4EDD-A1A7-9CEBF69128F6}"/>
    <hyperlink ref="A2656" r:id="rId2647" xr:uid="{3B8538B7-0E52-4356-BF39-72679F4E510A}"/>
    <hyperlink ref="A2657" r:id="rId2648" xr:uid="{586E4C00-73FC-4DDE-8806-024CA449A29B}"/>
    <hyperlink ref="A2658" r:id="rId2649" location="about_us" xr:uid="{8A0481D8-6721-46D0-8A5F-B94BE0D396F6}"/>
    <hyperlink ref="A2659" r:id="rId2650" xr:uid="{B98A4BD7-A48E-4B29-9FF4-C82CB748C963}"/>
    <hyperlink ref="A2660" r:id="rId2651" xr:uid="{36AA2EC5-010F-4898-AB70-3C0B4969BADE}"/>
    <hyperlink ref="A2661" r:id="rId2652" xr:uid="{EC963D9F-3443-4AFB-B2DA-EA4252759601}"/>
    <hyperlink ref="A2662" r:id="rId2653" xr:uid="{6B0A25E4-2EAD-45CD-8513-F036A91D5B9B}"/>
    <hyperlink ref="A2663" r:id="rId2654" xr:uid="{B4C8BE15-DF65-4AAF-B336-4988EBA760CF}"/>
    <hyperlink ref="A2664" r:id="rId2655" xr:uid="{FE2FA138-8173-40B0-A1AA-B70BA539827E}"/>
    <hyperlink ref="A2665" r:id="rId2656" xr:uid="{0C40D0FC-2A08-4261-A051-DF856E43DB0D}"/>
    <hyperlink ref="A2666" r:id="rId2657" xr:uid="{BBEA49DA-6B17-4586-9167-237071687289}"/>
    <hyperlink ref="A2667" r:id="rId2658" xr:uid="{25F90789-1068-4D73-909A-C7CD37D5E40C}"/>
    <hyperlink ref="A2668" r:id="rId2659" xr:uid="{97C2D755-B9C2-477C-9569-D36070A4B10F}"/>
    <hyperlink ref="A2669" r:id="rId2660" xr:uid="{E978EBD8-3F00-4BF6-9D21-44DD1E7F60E9}"/>
    <hyperlink ref="A2670" r:id="rId2661" xr:uid="{E2AA9A8E-EA90-468F-86E3-7F12ECA9BEA1}"/>
    <hyperlink ref="A2671" r:id="rId2662" xr:uid="{FCA2741C-48BB-45E3-BFF3-68B2C14B032F}"/>
    <hyperlink ref="A2672" r:id="rId2663" xr:uid="{AD6EAEFC-27BB-4F61-988A-7E4F2376B1A8}"/>
    <hyperlink ref="A2673" r:id="rId2664" xr:uid="{DEC50A4F-0C2D-4EC8-8C4C-48B043DC36F0}"/>
    <hyperlink ref="A2674" r:id="rId2665" location="clients" xr:uid="{DED3C5C8-CF83-4B26-9F37-BA41C2EE0F82}"/>
    <hyperlink ref="A2675" r:id="rId2666" xr:uid="{DC81DA36-1748-4FF8-A488-027C1062FFAE}"/>
    <hyperlink ref="A2676" r:id="rId2667" xr:uid="{3EADAF82-592F-4BB9-88F4-113E90D65628}"/>
    <hyperlink ref="A2677" r:id="rId2668" xr:uid="{B99FB69E-EB91-41EA-AE55-13FE8EFD9D50}"/>
    <hyperlink ref="A2678" r:id="rId2669" xr:uid="{7FF48346-18E4-4214-9944-EC788D79A701}"/>
    <hyperlink ref="A2679" r:id="rId2670" xr:uid="{EC5E7552-9941-4937-94EC-A46863007B45}"/>
    <hyperlink ref="A2680" r:id="rId2671" xr:uid="{71893C95-4EE8-4C05-B381-A9F41932548D}"/>
    <hyperlink ref="A2681" r:id="rId2672" xr:uid="{70B13123-85BE-41D5-9B3D-9287A5B472EE}"/>
    <hyperlink ref="A2682" r:id="rId2673" xr:uid="{D0281481-51BD-459C-BA6D-C07B106FA07A}"/>
    <hyperlink ref="A2683" r:id="rId2674" xr:uid="{DCC8854D-C3D9-44DF-8DAF-CC829794C37A}"/>
    <hyperlink ref="A2684" r:id="rId2675" xr:uid="{CC6ACAFF-3B9C-4BEF-A392-148D29516EC6}"/>
    <hyperlink ref="A2685" r:id="rId2676" xr:uid="{B2F5D903-0E34-454C-A65E-AE62931F9AA3}"/>
    <hyperlink ref="A2686" r:id="rId2677" xr:uid="{CDD77011-8792-436F-9E92-FC6B8866B723}"/>
    <hyperlink ref="A2687" r:id="rId2678" xr:uid="{F8A091AD-CD38-4519-9211-C02C50C2686A}"/>
    <hyperlink ref="A2688" r:id="rId2679" xr:uid="{464C33BB-841D-442C-94FE-E21491AF143E}"/>
    <hyperlink ref="A2689" r:id="rId2680" xr:uid="{0AF9B5D9-8CE3-4636-A489-B9AD67A9021D}"/>
    <hyperlink ref="A2690" r:id="rId2681" xr:uid="{8DBD3921-B748-429B-A8DA-F46E2E647D1B}"/>
    <hyperlink ref="A2691" r:id="rId2682" xr:uid="{F9D48B9E-2249-4D28-B8E4-2E4EF865A54A}"/>
    <hyperlink ref="A2692" r:id="rId2683" xr:uid="{1743BFA6-8359-4E77-BBE8-21687495A5AA}"/>
    <hyperlink ref="A2693" r:id="rId2684" xr:uid="{30116B25-C4B7-40AC-BF0C-B760FE21C599}"/>
    <hyperlink ref="A2694" r:id="rId2685" xr:uid="{D2687D34-7005-4D5C-8A6D-7B64F529DCEF}"/>
    <hyperlink ref="A2695" r:id="rId2686" location="maquinaria" xr:uid="{6C498364-4391-4AC8-99A3-EB5B05556E87}"/>
    <hyperlink ref="A2696" r:id="rId2687" xr:uid="{670EAEDA-5351-4533-AF22-1C40A870FDA3}"/>
    <hyperlink ref="A2697" r:id="rId2688" location="top" xr:uid="{B282E69E-BE29-4057-A249-8C8A43FFABC6}"/>
    <hyperlink ref="A2698" r:id="rId2689" xr:uid="{F9CF4C26-6481-4570-91F1-796EF31EB018}"/>
    <hyperlink ref="A2699" r:id="rId2690" xr:uid="{CC771DB6-82E9-46C3-A145-911B5583BE8F}"/>
    <hyperlink ref="A2700" r:id="rId2691" xr:uid="{33BBDF33-F901-4056-884E-7EAC45F41C56}"/>
    <hyperlink ref="A2701" r:id="rId2692" location="servicios" xr:uid="{E5C6042E-1609-4B34-A3D4-D29102FA8638}"/>
    <hyperlink ref="A2702" r:id="rId2693" location="productos" xr:uid="{3C26EB8E-00BA-4CD1-808B-030214C71D11}"/>
    <hyperlink ref="A2703" r:id="rId2694" xr:uid="{91B451EB-CE73-4CE7-9E2F-E7F9C5436D91}"/>
    <hyperlink ref="A2704" r:id="rId2695" xr:uid="{335BFA0F-862E-4FE5-9446-0B263D8262AF}"/>
    <hyperlink ref="A2705" r:id="rId2696" xr:uid="{1A5DEDAF-D4C9-4D65-B0B5-1CB5693A1FA3}"/>
    <hyperlink ref="A2706" r:id="rId2697" xr:uid="{96803116-90C6-492A-BFB9-E1E01D5250C9}"/>
    <hyperlink ref="A2707" r:id="rId2698" xr:uid="{F9CC87A0-7AF8-479F-9DF6-413A44DA9ADB}"/>
    <hyperlink ref="A2708" r:id="rId2699" xr:uid="{BF811532-B7AA-48C6-A1A3-46A19B312653}"/>
    <hyperlink ref="A2709" r:id="rId2700" xr:uid="{7D721B45-53C3-457A-A2EB-C4E8B8122CAB}"/>
    <hyperlink ref="A2710" r:id="rId2701" xr:uid="{2F1C8DF5-E129-44EE-AFBA-B58B60F65C5A}"/>
    <hyperlink ref="A2711" r:id="rId2702" xr:uid="{9C2163BC-8F1C-405A-8F71-7784A76739E7}"/>
    <hyperlink ref="A2712" r:id="rId2703" xr:uid="{DECA831D-7933-41DA-A1CB-31B7C5ED2AC5}"/>
    <hyperlink ref="A2713" r:id="rId2704" xr:uid="{C99FFAB5-12F1-4998-8D5F-804641810400}"/>
    <hyperlink ref="A2714" r:id="rId2705" xr:uid="{C4BF97E9-7422-41A6-B6D7-74FC1DB2021A}"/>
    <hyperlink ref="A2715" r:id="rId2706" xr:uid="{78214BEA-7F3A-41D3-9095-B2343DB57DE5}"/>
    <hyperlink ref="A2716" r:id="rId2707" xr:uid="{CC12A11C-D451-4662-A176-5F923B1D3A5E}"/>
    <hyperlink ref="A2717" r:id="rId2708" xr:uid="{5BF4BD2F-7C06-411B-82EC-8B19230602F0}"/>
    <hyperlink ref="A2718" r:id="rId2709" xr:uid="{65F3DFB1-BA8E-4AC9-9C65-065712B2DC8E}"/>
    <hyperlink ref="A2719" r:id="rId2710" xr:uid="{A5420C2D-E5AC-488B-B11E-CC6F6043B85B}"/>
    <hyperlink ref="A2720" r:id="rId2711" xr:uid="{AB749F33-5951-4E8B-9A53-3B54F1C825A6}"/>
    <hyperlink ref="A2721" r:id="rId2712" xr:uid="{CDF17029-A8EF-4F90-940F-79A347F98E6D}"/>
    <hyperlink ref="A2722" r:id="rId2713" xr:uid="{2C929ABE-07C1-4600-9915-EA58CCF974C4}"/>
    <hyperlink ref="A2723" r:id="rId2714" xr:uid="{82177C85-FFCF-485D-815C-D12587C509B1}"/>
    <hyperlink ref="A2724" r:id="rId2715" xr:uid="{7D8B337A-D059-429A-A3CB-202180E69986}"/>
    <hyperlink ref="A2725" r:id="rId2716" xr:uid="{E299063C-C2A9-473E-9204-B4407D158245}"/>
    <hyperlink ref="A2726" r:id="rId2717" xr:uid="{12415D8B-8753-463E-A824-C94F37FF3CDE}"/>
    <hyperlink ref="A2727" r:id="rId2718" xr:uid="{A13FB29A-6B23-445A-8E0E-AF2CBB5E4D92}"/>
    <hyperlink ref="A2728" r:id="rId2719" xr:uid="{D75A35FC-4828-4DEF-995E-34715EB3494C}"/>
    <hyperlink ref="A2729" r:id="rId2720" xr:uid="{30A04750-3D13-47D4-B8B8-33BC5BA6178F}"/>
    <hyperlink ref="A2730" r:id="rId2721" xr:uid="{D6EBC013-E8C2-4C84-86DE-389FA869081A}"/>
    <hyperlink ref="A2731" r:id="rId2722" xr:uid="{648EC83C-61D4-4D3D-BA55-3F23B711E87B}"/>
    <hyperlink ref="A2732" r:id="rId2723" xr:uid="{4082D366-FF7A-4EFF-9BAD-73E6BF70AEB2}"/>
    <hyperlink ref="A2733" r:id="rId2724" xr:uid="{8D020465-6106-4B0A-BA55-DA254146567A}"/>
    <hyperlink ref="A2734" r:id="rId2725" xr:uid="{3D401B08-549C-40DA-89AA-67FA1C778D66}"/>
    <hyperlink ref="A2735" r:id="rId2726" xr:uid="{81BAFE01-3970-4F9A-B5B0-1A2177DA1291}"/>
    <hyperlink ref="A2736" r:id="rId2727" xr:uid="{86AF3B1B-D185-409D-A7FA-88555D02FD39}"/>
    <hyperlink ref="A2737" r:id="rId2728" xr:uid="{11C37970-BE0E-461C-82A3-FBF176689498}"/>
    <hyperlink ref="A2738" r:id="rId2729" xr:uid="{4F703E86-E76D-407F-9D68-201C41AC81F0}"/>
    <hyperlink ref="A2739" r:id="rId2730" xr:uid="{861030B9-4C63-4EB6-99CE-346C328F0C66}"/>
    <hyperlink ref="A2740" r:id="rId2731" xr:uid="{94025F40-E01F-4741-A33B-E034A197EECD}"/>
    <hyperlink ref="A2741" r:id="rId2732" xr:uid="{45F0B331-67FB-444E-B65A-CAFD10B995C7}"/>
    <hyperlink ref="A2742" r:id="rId2733" xr:uid="{5CDA549C-FB15-4166-9939-BCC1CFC3CDDD}"/>
    <hyperlink ref="A2743" r:id="rId2734" xr:uid="{55D762DC-441E-4092-B4F2-38244C8B1AE0}"/>
    <hyperlink ref="A2744" r:id="rId2735" xr:uid="{492692D2-A9F3-4037-BB4F-1CFB54253F2C}"/>
    <hyperlink ref="A2745" r:id="rId2736" xr:uid="{1CE43F90-F730-4B7B-913C-33623DD9B739}"/>
    <hyperlink ref="A2746" r:id="rId2737" xr:uid="{A54AD696-90E8-40E7-A747-7D1E294AD272}"/>
    <hyperlink ref="A2747" r:id="rId2738" xr:uid="{AE625E3B-46BA-4886-8050-ED6B75C614B9}"/>
    <hyperlink ref="A2748" r:id="rId2739" xr:uid="{4D0C0C06-A302-4941-9F35-782FBDBEDA7A}"/>
    <hyperlink ref="A2749" r:id="rId2740" xr:uid="{4ED27662-773E-4611-8183-E322B721219C}"/>
    <hyperlink ref="A2750" r:id="rId2741" xr:uid="{E56D8045-82A2-41B4-97B8-B1B8433D7700}"/>
    <hyperlink ref="A2751" r:id="rId2742" xr:uid="{15E39FA4-F7C9-4A16-871A-55A350AF3C6C}"/>
    <hyperlink ref="A2752" r:id="rId2743" xr:uid="{5080635D-6858-480C-804B-23B8FFF6735B}"/>
    <hyperlink ref="A2753" r:id="rId2744" xr:uid="{A3B87A13-2A72-40A1-93DF-558BB001779A}"/>
    <hyperlink ref="A2754" r:id="rId2745" xr:uid="{D4DE456B-ED11-4D42-8CE7-462CA55F5048}"/>
    <hyperlink ref="A2755" r:id="rId2746" xr:uid="{99701799-37F2-4C43-A5A3-B6EE05116C2D}"/>
    <hyperlink ref="A2756" r:id="rId2747" xr:uid="{079F8348-0523-4FEB-95CE-0969B6D7F21F}"/>
    <hyperlink ref="A2757" r:id="rId2748" xr:uid="{32B9EB9D-B740-4FE0-9538-EEAEAD45E3D0}"/>
    <hyperlink ref="A2758" r:id="rId2749" xr:uid="{E2F806D2-952E-4EBA-B0BF-D88CA2A60EAC}"/>
    <hyperlink ref="A2759" r:id="rId2750" xr:uid="{D740C795-3193-4E9D-8B3B-4A7D661A8EED}"/>
    <hyperlink ref="A2760" r:id="rId2751" xr:uid="{2FA29CCE-5137-4FCB-AB63-A005521F06F4}"/>
    <hyperlink ref="A2761" r:id="rId2752" xr:uid="{B3C3A67F-844C-4EEC-9E30-FE4FFCFAB42B}"/>
    <hyperlink ref="A2762" r:id="rId2753" xr:uid="{09B00C1C-BC2B-4243-80C6-5DFAFF41B6D3}"/>
    <hyperlink ref="A2763" r:id="rId2754" xr:uid="{7A8D2071-A188-4C87-B6F1-B2FB3B9C3799}"/>
    <hyperlink ref="A2764" r:id="rId2755" xr:uid="{9DE046EA-C2E1-424F-A5A8-53054DF806B9}"/>
    <hyperlink ref="A2765" r:id="rId2756" xr:uid="{FF24BD7E-B2C5-401A-A927-77ADAD23BB5C}"/>
    <hyperlink ref="A2766" r:id="rId2757" xr:uid="{8FBB0B7A-E865-44EC-A25C-863E1B12C143}"/>
    <hyperlink ref="A2767" r:id="rId2758" xr:uid="{0CAF3D4E-58AA-4CF9-9039-ED471A4A37AA}"/>
    <hyperlink ref="A2768" r:id="rId2759" xr:uid="{353A9708-A319-4AD4-8715-A6A8DFAD412A}"/>
    <hyperlink ref="A2769" r:id="rId2760" xr:uid="{751304DB-5174-46A1-A208-0C21C0756AAD}"/>
    <hyperlink ref="A2770" r:id="rId2761" xr:uid="{434B58AD-CC00-418A-A91F-8EA6D45E1309}"/>
    <hyperlink ref="A2771" r:id="rId2762" xr:uid="{98AB3DCB-4146-4D6B-90FD-32437CD8AA2F}"/>
    <hyperlink ref="A2772" r:id="rId2763" xr:uid="{2688E465-F834-4905-942C-887E5E5DF371}"/>
    <hyperlink ref="A2773" r:id="rId2764" xr:uid="{5C9408B5-5AF0-45E8-A1C8-D228BBD7D610}"/>
    <hyperlink ref="A2774" r:id="rId2765" xr:uid="{1810AD81-1853-45B1-A57F-7DF69AE93661}"/>
    <hyperlink ref="A2775" r:id="rId2766" xr:uid="{3F26720D-A073-4176-BFF8-CE898B0FEB85}"/>
    <hyperlink ref="A2776" r:id="rId2767" xr:uid="{3C3597AF-B77E-4B68-AF08-8E6391F4452A}"/>
    <hyperlink ref="A2777" r:id="rId2768" xr:uid="{ABFE7CBB-168D-48F6-8B5D-CE0A56B75404}"/>
    <hyperlink ref="A2778" r:id="rId2769" xr:uid="{220B86F9-331F-402D-B2EF-2DCE8080C71E}"/>
    <hyperlink ref="A2779" r:id="rId2770" xr:uid="{B1184A16-5AC4-491A-B3C9-806CB3F308C8}"/>
    <hyperlink ref="A2780" r:id="rId2771" xr:uid="{CA22167B-058B-4B3B-B762-0809A912D021}"/>
    <hyperlink ref="A2781" r:id="rId2772" xr:uid="{F03B510D-30AE-4220-AF4A-9EB7FDD0AAFB}"/>
    <hyperlink ref="A2782" r:id="rId2773" xr:uid="{9F8090F2-39A6-492A-A58D-1BD2E8BA9C86}"/>
    <hyperlink ref="A2783" r:id="rId2774" xr:uid="{C1765934-C104-4E1E-B1D5-017F4BB9ABAC}"/>
    <hyperlink ref="A2784" r:id="rId2775" xr:uid="{07583D12-70B0-4160-A7EC-8AA920840594}"/>
    <hyperlink ref="A2785" r:id="rId2776" xr:uid="{010C40BF-C66E-4B8E-B888-A039C2FB7364}"/>
    <hyperlink ref="A2786" r:id="rId2777" xr:uid="{4988BB0F-B8FF-4BD3-B25C-671FFB9C781E}"/>
    <hyperlink ref="A2787" r:id="rId2778" xr:uid="{EA747664-27F6-42D5-8619-077B1C877065}"/>
    <hyperlink ref="A2788" r:id="rId2779" xr:uid="{62D6B00E-5119-4129-BD1F-2D7FF6365056}"/>
    <hyperlink ref="A2789" r:id="rId2780" xr:uid="{03261C7B-0DE7-4AE7-BF4B-5F9D8307C846}"/>
    <hyperlink ref="A2790" r:id="rId2781" xr:uid="{980AC7BD-2ABC-4FC4-B3F2-7726C1206867}"/>
    <hyperlink ref="A2791" r:id="rId2782" xr:uid="{52A7EBDD-6120-4D31-8188-93A0BC815C9B}"/>
    <hyperlink ref="A2792" r:id="rId2783" xr:uid="{DE15A5B7-7A78-4A1B-AA34-FE0CFA253F1F}"/>
    <hyperlink ref="A2793" r:id="rId2784" xr:uid="{0DE3235F-1EB5-41CB-8943-21F4C8757F73}"/>
    <hyperlink ref="A2794" r:id="rId2785" xr:uid="{4752D4E8-2798-4E72-BD60-58AB35B1481A}"/>
    <hyperlink ref="A2795" r:id="rId2786" xr:uid="{F585A275-6192-4D69-AB70-E6D26ABE8A7A}"/>
    <hyperlink ref="A2796" r:id="rId2787" xr:uid="{1E049E11-D201-403B-9AD7-20D261DC03C4}"/>
    <hyperlink ref="A2797" r:id="rId2788" xr:uid="{F820C387-87A2-47AF-AAEB-55A1A8F7D466}"/>
    <hyperlink ref="A2798" r:id="rId2789" xr:uid="{11C00AC6-73C6-48B4-9DAA-F7C1DD4218D5}"/>
    <hyperlink ref="A2799" r:id="rId2790" xr:uid="{C66976F0-9779-451D-84D7-17868BA5F2C9}"/>
    <hyperlink ref="A2800" r:id="rId2791" xr:uid="{AB1F8313-1B65-4052-8A2E-DF61F31F3A21}"/>
    <hyperlink ref="A2801" r:id="rId2792" xr:uid="{63A7E5B8-380B-4041-B5CB-2AEF7E7712D5}"/>
    <hyperlink ref="A2802" r:id="rId2793" xr:uid="{6023131B-C770-44F9-B941-0671C1C242CF}"/>
    <hyperlink ref="A2803" r:id="rId2794" xr:uid="{1F1AB5E2-CA5B-4E9D-BE30-867B833DAFEA}"/>
    <hyperlink ref="A2804" r:id="rId2795" xr:uid="{27274723-2BD1-48E4-BB0F-E40A2481F67B}"/>
    <hyperlink ref="A2805" r:id="rId2796" xr:uid="{C1B5A39F-7908-4172-864E-2082FE081CFF}"/>
    <hyperlink ref="A2806" r:id="rId2797" xr:uid="{8A86B398-8BB4-48A7-AEB4-6994F7EAA9FE}"/>
    <hyperlink ref="A2807" r:id="rId2798" xr:uid="{A93DEF0B-F6D5-499C-9CC8-4C734E1ACD05}"/>
    <hyperlink ref="A2808" r:id="rId2799" xr:uid="{111E67E5-D6BE-4B84-81D2-D9392155FE5E}"/>
    <hyperlink ref="A2809" r:id="rId2800" xr:uid="{8DEED417-BD56-4D8F-B63D-A7CCAD0FEE49}"/>
    <hyperlink ref="A2810" r:id="rId2801" xr:uid="{A0C54622-7366-4A09-AFE6-9C8042BCB025}"/>
    <hyperlink ref="A2811" r:id="rId2802" xr:uid="{BA8F3BFB-34EB-4CEB-9819-2BBDDB0463A6}"/>
    <hyperlink ref="A2812" r:id="rId2803" xr:uid="{AE11D579-09F3-4D17-98D2-AC7B10FF4C16}"/>
    <hyperlink ref="A2813" r:id="rId2804" xr:uid="{0BE64059-2BE6-4CB8-B4F0-EEF81DE6C617}"/>
    <hyperlink ref="A2814" r:id="rId2805" xr:uid="{D1510A92-50AB-48F6-89F1-C8A3F4DA325B}"/>
    <hyperlink ref="A2815" r:id="rId2806" xr:uid="{1F0FE404-5D2D-4AC7-B0E5-1A4F4D1B9648}"/>
    <hyperlink ref="A2816" r:id="rId2807" xr:uid="{2825E3F0-B6E8-404D-BCEE-D9536E5E729D}"/>
    <hyperlink ref="A2817" r:id="rId2808" xr:uid="{21500782-63E2-4051-AB31-1E7CC5B898CC}"/>
    <hyperlink ref="A2818" r:id="rId2809" xr:uid="{1DE45F59-B010-40F9-8977-5D065D9004D8}"/>
    <hyperlink ref="A2819" r:id="rId2810" xr:uid="{5D1CA0A7-CAD5-4F22-8414-C95C643CFB6B}"/>
    <hyperlink ref="A2820" r:id="rId2811" xr:uid="{74CD9054-08F2-41E3-80F5-E1A35CC9BFFA}"/>
    <hyperlink ref="A2821" r:id="rId2812" xr:uid="{762B229F-E7CB-4128-9200-7038D69D6DAC}"/>
    <hyperlink ref="A2822" r:id="rId2813" xr:uid="{42139E8C-7FD9-45BF-B0FE-20925494AC1A}"/>
    <hyperlink ref="A2823" r:id="rId2814" xr:uid="{96B37F7A-3956-456F-83F2-D1E7297BA437}"/>
    <hyperlink ref="A2824" r:id="rId2815" xr:uid="{99381AAC-4751-4BF6-9A14-C6A0A5B873CE}"/>
    <hyperlink ref="A2825" r:id="rId2816" xr:uid="{C246FA38-CA01-41D0-8A8F-20009C7EBD80}"/>
    <hyperlink ref="A2826" r:id="rId2817" xr:uid="{41805DCF-B191-4D2B-8E7B-CAB42C4B5EF2}"/>
    <hyperlink ref="A2827" r:id="rId2818" location="location" xr:uid="{5343DA2E-72F7-4615-8AF8-17D5EB577662}"/>
    <hyperlink ref="A2828" r:id="rId2819" xr:uid="{A7B5739A-3A6B-4B8B-9483-46DDB6E7933D}"/>
    <hyperlink ref="A2829" r:id="rId2820" xr:uid="{5D6BE7F7-C421-40D6-89A3-650CD186A22B}"/>
    <hyperlink ref="A2830" r:id="rId2821" xr:uid="{B54ED583-8409-45EB-8844-72DCC323AA8D}"/>
    <hyperlink ref="A2831" r:id="rId2822" xr:uid="{FAC76BF1-931B-47CD-A429-F54B6246A60F}"/>
    <hyperlink ref="A2832" r:id="rId2823" xr:uid="{D1DD4656-93F5-4C54-B774-9BEE96BC8FA0}"/>
    <hyperlink ref="A2833" r:id="rId2824" xr:uid="{3130CF50-A74B-4856-949B-AE6D5F7F7409}"/>
    <hyperlink ref="A2834" r:id="rId2825" xr:uid="{CC965E24-B372-4294-8396-E3B977DAAD6A}"/>
    <hyperlink ref="A2835" r:id="rId2826" xr:uid="{430E604E-6685-4D65-82B5-F09319C0FF5A}"/>
    <hyperlink ref="A2836" r:id="rId2827" xr:uid="{16E53F20-FD21-4D19-ADD1-A1F235F28F7C}"/>
    <hyperlink ref="A2837" r:id="rId2828" xr:uid="{B01F9A8C-E82D-4FBF-8860-FDA5E1B92B59}"/>
    <hyperlink ref="A2838" r:id="rId2829" xr:uid="{42B5C852-C8F7-43C9-8937-E18DF0A1E8F2}"/>
    <hyperlink ref="A2839" r:id="rId2830" xr:uid="{90A36325-5031-4CED-84E0-04CBA9EF9056}"/>
    <hyperlink ref="A2840" r:id="rId2831" xr:uid="{B19BCAE5-B143-4BA8-82AC-5DE3AF598F24}"/>
    <hyperlink ref="A2841" r:id="rId2832" xr:uid="{CB4FD1C6-2F3E-4A24-BADC-BADD5F239303}"/>
    <hyperlink ref="A2842" r:id="rId2833" xr:uid="{90428120-A5B9-4A7C-AF25-64AEBA06D13A}"/>
    <hyperlink ref="A2843" r:id="rId2834" xr:uid="{E5BFFCB2-5ED6-420A-B7B7-12A1F9C15739}"/>
    <hyperlink ref="A2844" r:id="rId2835" xr:uid="{0456D598-85CB-447C-813B-53D20844D4B8}"/>
    <hyperlink ref="A2845" r:id="rId2836" xr:uid="{EE2F7057-ED21-4C0B-BF3C-E734467059F9}"/>
    <hyperlink ref="A2846" r:id="rId2837" xr:uid="{C3D65E88-5A18-4A33-ADD8-05C86774C10C}"/>
    <hyperlink ref="A2847" r:id="rId2838" xr:uid="{7688A750-A542-4D13-8CE1-20E2F23A18CA}"/>
    <hyperlink ref="A2848" r:id="rId2839" xr:uid="{34B817AB-172F-4915-A4DC-15F02346C527}"/>
    <hyperlink ref="A2849" r:id="rId2840" xr:uid="{BD23886C-42C3-4355-92A9-7B444A44B53A}"/>
    <hyperlink ref="A2850" r:id="rId2841" xr:uid="{7DB87A3C-AFE3-4469-A9D2-E5A387A9016A}"/>
    <hyperlink ref="A2851" r:id="rId2842" xr:uid="{A0388375-D6D5-4D1F-BB28-1833268C2230}"/>
    <hyperlink ref="A2852" r:id="rId2843" xr:uid="{1D81482D-730E-4E38-A012-CF0056FE640A}"/>
    <hyperlink ref="A2853" r:id="rId2844" xr:uid="{91779254-2BDD-4054-8C33-CB93E84D87C3}"/>
    <hyperlink ref="A2854" r:id="rId2845" xr:uid="{EEDFC43B-DCCB-4EB1-994F-84E25F5C7EF4}"/>
    <hyperlink ref="A2855" r:id="rId2846" xr:uid="{6F2EC3C4-DDA9-4454-8CEE-8F413C0029A4}"/>
    <hyperlink ref="A2856" r:id="rId2847" xr:uid="{59021BE3-637D-4F60-9113-024D3FC9E424}"/>
    <hyperlink ref="A2857" r:id="rId2848" xr:uid="{F6DD5E80-FAE1-4553-A999-22DC542D8206}"/>
    <hyperlink ref="A2858" r:id="rId2849" xr:uid="{8C243C81-6F30-4E44-B4E4-54D1C8EF842A}"/>
    <hyperlink ref="A2859" r:id="rId2850" xr:uid="{3E691CBC-31EC-4C79-B9C3-86286EE2C32B}"/>
    <hyperlink ref="A2860" r:id="rId2851" xr:uid="{4AA8E0A4-9799-485C-A680-37E2B1626A05}"/>
    <hyperlink ref="A2861" r:id="rId2852" xr:uid="{59398BE1-B477-4B91-9EA6-A3F90CDB6194}"/>
    <hyperlink ref="A2862" r:id="rId2853" xr:uid="{70D0C958-3004-4723-AF39-88D1B028C643}"/>
    <hyperlink ref="A2863" r:id="rId2854" xr:uid="{7080E374-10E4-4B67-974D-4E20A1814645}"/>
    <hyperlink ref="A2864" r:id="rId2855" xr:uid="{BCD23872-E8CE-4378-9FCE-703B05120638}"/>
    <hyperlink ref="A2865" r:id="rId2856" xr:uid="{9B5D843B-8806-4D08-B0C0-BADD006DFEBD}"/>
    <hyperlink ref="A2866" r:id="rId2857" xr:uid="{6C403868-75A6-4E9D-B1FD-8B93AC50C6E4}"/>
    <hyperlink ref="A2867" r:id="rId2858" xr:uid="{D249953F-9AA8-44CF-8FD3-7AA6D02B9BC6}"/>
    <hyperlink ref="A2868" r:id="rId2859" xr:uid="{202564FF-8585-4CEA-9CA6-19C488812725}"/>
    <hyperlink ref="A2869" r:id="rId2860" xr:uid="{A8B84862-747A-4943-B0B7-41B789912082}"/>
    <hyperlink ref="A2870" r:id="rId2861" xr:uid="{11DDB91C-6B67-4C81-BFC2-D7C3B35021FA}"/>
    <hyperlink ref="A2871" r:id="rId2862" xr:uid="{C323251E-FCAF-44B3-AD4B-C2DBBC8C17D7}"/>
    <hyperlink ref="A2872" r:id="rId2863" xr:uid="{D88936AB-9556-46A6-96F0-A54AEFF6052B}"/>
    <hyperlink ref="A2873" r:id="rId2864" xr:uid="{29862D37-5EA5-400B-BB94-E2D2FDE144D5}"/>
    <hyperlink ref="A2874" r:id="rId2865" xr:uid="{8C8E2489-CA0C-4B61-953B-C6BEC68423ED}"/>
    <hyperlink ref="A2875" r:id="rId2866" xr:uid="{4C42CBD7-EBDC-4D7D-8CD5-A784B809D024}"/>
    <hyperlink ref="A2876" r:id="rId2867" xr:uid="{81159280-DA93-44E3-9304-D540E48E10FA}"/>
    <hyperlink ref="A2877" r:id="rId2868" xr:uid="{C2C041EC-0DB2-45D5-B504-25F5C015589E}"/>
    <hyperlink ref="A2878" r:id="rId2869" xr:uid="{B75BC028-6448-4F7E-9599-F075CDCD23DF}"/>
    <hyperlink ref="A2879" r:id="rId2870" xr:uid="{D1007593-2EF6-46DA-B67F-325ADDA5A501}"/>
    <hyperlink ref="A2880" r:id="rId2871" xr:uid="{AA33B204-3CC4-4830-9CCB-403DBD1C08EF}"/>
    <hyperlink ref="A2881" r:id="rId2872" xr:uid="{28361EE2-B8FE-467F-9B57-746B2447E651}"/>
    <hyperlink ref="A2882" r:id="rId2873" xr:uid="{7F352868-9677-4126-AD9F-5553F0AE6B5C}"/>
    <hyperlink ref="A2883" r:id="rId2874" xr:uid="{3EB6FB55-0CFA-42FD-886C-AB03E66D6F28}"/>
    <hyperlink ref="A2884" r:id="rId2875" xr:uid="{E3C3B350-49F4-43F4-9343-E2FFD0A5985E}"/>
    <hyperlink ref="A2885" r:id="rId2876" xr:uid="{FA468149-7853-44CA-B4AC-F62386CC2EF7}"/>
    <hyperlink ref="A2886" r:id="rId2877" xr:uid="{BA6297D3-7F52-4312-A849-59230D01FD4B}"/>
    <hyperlink ref="A2887" r:id="rId2878" xr:uid="{C962BD26-B82F-428A-84E1-26778AB8829A}"/>
    <hyperlink ref="A2888" r:id="rId2879" xr:uid="{876E6EE4-C0EF-4617-9D57-2629249CF99B}"/>
    <hyperlink ref="A2889" r:id="rId2880" xr:uid="{1BFC806E-AA6B-4A14-BD70-80D304FE8DD9}"/>
    <hyperlink ref="A2890" r:id="rId2881" xr:uid="{ED07E4D8-FFDC-435C-B833-7B3C194769B9}"/>
    <hyperlink ref="A2891" r:id="rId2882" xr:uid="{11642119-67F6-4B47-BAF1-F394AB8C3AB7}"/>
    <hyperlink ref="A2892" r:id="rId2883" xr:uid="{FBD960BF-DCF4-4973-9ECC-CB62DF111F1F}"/>
    <hyperlink ref="A2893" r:id="rId2884" xr:uid="{525AFBA4-8B01-4AFF-9402-F7B7817910F3}"/>
    <hyperlink ref="A2894" r:id="rId2885" xr:uid="{86F1715D-7608-46C6-8798-06DB46F19257}"/>
    <hyperlink ref="A2895" r:id="rId2886" xr:uid="{CCD39147-4E60-4E2D-9E4C-2F8F10ED3B9D}"/>
    <hyperlink ref="A2896" r:id="rId2887" xr:uid="{9D710086-5922-4FF2-8EC3-D40919603313}"/>
    <hyperlink ref="A2897" r:id="rId2888" xr:uid="{A98BD3DC-6E6F-4684-8361-F364B6CF6114}"/>
    <hyperlink ref="A2898" r:id="rId2889" xr:uid="{88B862E1-5619-42FA-8668-873E2A881423}"/>
    <hyperlink ref="A2899" r:id="rId2890" xr:uid="{436B95F4-3D2E-4150-A99C-D981B2EF3A95}"/>
    <hyperlink ref="A2900" r:id="rId2891" xr:uid="{EA1E549E-4D55-40A9-9B10-7207CC0C00D2}"/>
    <hyperlink ref="A2901" r:id="rId2892" xr:uid="{F9A7142F-9D27-4C4F-BF86-7A64861D3EFD}"/>
    <hyperlink ref="A2902" r:id="rId2893" xr:uid="{79FD6F46-8C80-4C43-B292-9BB0183DDC3F}"/>
    <hyperlink ref="A2903" r:id="rId2894" xr:uid="{7777FEF1-E070-4378-B041-3FC28F5B7930}"/>
    <hyperlink ref="A2904" r:id="rId2895" xr:uid="{92D3760F-DC7E-4CF7-86CB-AF328C21A444}"/>
    <hyperlink ref="A2905" r:id="rId2896" xr:uid="{23BE23E7-8B40-4068-9516-E95B3774E172}"/>
    <hyperlink ref="A2906" r:id="rId2897" xr:uid="{EC95AEA4-D7FF-4B52-9328-D19C95E152AE}"/>
    <hyperlink ref="A2907" r:id="rId2898" xr:uid="{C052F2C9-A956-4706-9F25-14C142BDD1E3}"/>
    <hyperlink ref="A2908" r:id="rId2899" xr:uid="{93E31423-4C82-4EDD-9A3D-89C274340869}"/>
    <hyperlink ref="A2909" r:id="rId2900" xr:uid="{6B94C628-8085-48D4-A824-FDB4F9111674}"/>
    <hyperlink ref="A2910" r:id="rId2901" xr:uid="{74BE8142-1265-47DB-B9AA-01DBB6501CE5}"/>
    <hyperlink ref="A2911" r:id="rId2902" xr:uid="{5708E4C0-15D9-47FE-9341-4B914E5BCBC5}"/>
    <hyperlink ref="A2912" r:id="rId2903" xr:uid="{6A7AD100-DE30-4D4C-8192-A23E43EA3530}"/>
    <hyperlink ref="A2913" r:id="rId2904" xr:uid="{D2849382-98EF-423D-94E2-11C9B301A64E}"/>
    <hyperlink ref="A2914" r:id="rId2905" xr:uid="{57EE4FC1-3C4F-48F6-8346-D741B3101401}"/>
    <hyperlink ref="A2915" r:id="rId2906" xr:uid="{B6706CE5-C91E-46FB-B526-2CC9C4D3DE97}"/>
    <hyperlink ref="A2916" r:id="rId2907" xr:uid="{2C3F03CE-4517-4C1F-8076-E4B4F26DBCE2}"/>
    <hyperlink ref="A2917" r:id="rId2908" xr:uid="{DE7AF0E8-657D-473D-BA47-144101D3393C}"/>
    <hyperlink ref="A2918" r:id="rId2909" xr:uid="{F4CF60DE-EDE0-4479-947F-29F33FAE1D76}"/>
    <hyperlink ref="A2919" r:id="rId2910" xr:uid="{E8A96629-DC58-43C5-AAB8-E9D6F69C1EDA}"/>
    <hyperlink ref="A2920" r:id="rId2911" xr:uid="{A8241E7C-74F4-432B-A5AA-7478B7DE198B}"/>
    <hyperlink ref="A2921" r:id="rId2912" xr:uid="{3F8555F6-DB67-451D-8133-4C582EBF6CF1}"/>
    <hyperlink ref="A2922" r:id="rId2913" xr:uid="{ECE11165-FA48-4ED6-A001-FF04BC5DD21A}"/>
    <hyperlink ref="A2923" r:id="rId2914" xr:uid="{58D63CDC-022E-4522-9973-1B863A59A114}"/>
    <hyperlink ref="A2924" r:id="rId2915" xr:uid="{71DCA5AA-D67C-46E7-B27D-FB2596C61278}"/>
    <hyperlink ref="A2925" r:id="rId2916" xr:uid="{50887F0B-3AFC-4BF6-828B-FF008997DDC5}"/>
    <hyperlink ref="A2926" r:id="rId2917" xr:uid="{9E63FBE5-3158-4FCD-8AB4-C9061ABB5F50}"/>
    <hyperlink ref="A2927" r:id="rId2918" xr:uid="{049A22F8-0A8F-4387-83C8-DAA921B6FE76}"/>
    <hyperlink ref="A2928" r:id="rId2919" xr:uid="{D017070E-7E21-42EC-9499-DD4DC9B868A4}"/>
    <hyperlink ref="A2929" r:id="rId2920" xr:uid="{5CCAF7F4-6EC2-4ACC-836F-A205E088FA42}"/>
    <hyperlink ref="A2930" r:id="rId2921" xr:uid="{98EB40BA-7121-4EEC-B285-FE39A4C73456}"/>
    <hyperlink ref="A2931" r:id="rId2922" xr:uid="{92EADDA9-C76F-4362-8381-7F2F865E61AF}"/>
    <hyperlink ref="A2932" r:id="rId2923" xr:uid="{396BF458-0131-4F48-9881-C1D8335600D9}"/>
    <hyperlink ref="A2933" r:id="rId2924" xr:uid="{173C8267-5AE4-4997-9ACA-267CA2D075DE}"/>
    <hyperlink ref="A2934" r:id="rId2925" xr:uid="{4C15662A-E9E7-429C-9080-23982E4C6A3A}"/>
    <hyperlink ref="A2935" r:id="rId2926" xr:uid="{1FC3BB47-E0BE-4A74-B561-EBAA9ABD076A}"/>
    <hyperlink ref="A2936" r:id="rId2927" xr:uid="{DF568087-8168-4FFB-844D-54025BE9B364}"/>
    <hyperlink ref="A2937" r:id="rId2928" xr:uid="{821722E2-A625-4E6F-9E88-FA1C6DCB0BEA}"/>
    <hyperlink ref="A2938" r:id="rId2929" xr:uid="{4E841EF2-C133-467A-BA03-CBF8087D0485}"/>
    <hyperlink ref="A2939" r:id="rId2930" xr:uid="{1811C4CD-A88A-40DC-A672-04042429B590}"/>
    <hyperlink ref="A2940" r:id="rId2931" xr:uid="{9D10E041-265C-4FFD-AEFC-C8E7716C2D56}"/>
    <hyperlink ref="A2941" r:id="rId2932" xr:uid="{C9FDA893-74EB-4D18-B54B-C7FF87D8BF64}"/>
    <hyperlink ref="A2942" r:id="rId2933" xr:uid="{FCCA90E7-CA86-4EF4-95D7-A906E4213784}"/>
    <hyperlink ref="A2943" r:id="rId2934" xr:uid="{62FE1E82-80D1-4B24-959D-A859BBC7AE3E}"/>
    <hyperlink ref="A2944" r:id="rId2935" xr:uid="{35F5D99A-9B6E-4539-A69F-F82D5E5017D8}"/>
    <hyperlink ref="A2945" r:id="rId2936" xr:uid="{3F242928-CEAB-4951-AFAA-085C38061A53}"/>
    <hyperlink ref="A2946" r:id="rId2937" xr:uid="{1C786414-4BCF-48D0-95E0-B748F406BDFC}"/>
    <hyperlink ref="A2947" r:id="rId2938" xr:uid="{1F408192-3D8A-421C-B3A6-98D63B61CE88}"/>
    <hyperlink ref="A2948" r:id="rId2939" xr:uid="{CBF4F883-1891-4BFF-913D-E5B1F75D5EDB}"/>
    <hyperlink ref="A2949" r:id="rId2940" xr:uid="{77317450-0437-4663-A875-E1846A6381DF}"/>
    <hyperlink ref="A2950" r:id="rId2941" xr:uid="{CAEAB737-8D19-476D-A738-BE810333F37A}"/>
    <hyperlink ref="A2951" r:id="rId2942" xr:uid="{8EA5D856-7933-4D24-87FC-9B03B1E8989C}"/>
    <hyperlink ref="A2952" r:id="rId2943" xr:uid="{F115BA23-7B7E-4168-B274-5BE391202044}"/>
    <hyperlink ref="A2953" r:id="rId2944" xr:uid="{F602657C-BD30-47A3-ACB2-DB4D02DABF51}"/>
    <hyperlink ref="A2954" r:id="rId2945" xr:uid="{5DEA8869-2DBF-4488-A826-A81B8DA76418}"/>
    <hyperlink ref="A2955" r:id="rId2946" xr:uid="{048B9254-3B6D-459B-A4C3-B413628B4517}"/>
    <hyperlink ref="A2956" r:id="rId2947" xr:uid="{5255AEB6-4743-4357-ACD4-507DB487EDDE}"/>
    <hyperlink ref="A2957" r:id="rId2948" xr:uid="{7D70DBF2-0107-47A7-AC58-6B10B88AD1D9}"/>
    <hyperlink ref="A2958" r:id="rId2949" xr:uid="{AF54B9A2-36BA-46AA-9DA9-082BE06DA4D4}"/>
    <hyperlink ref="A2959" r:id="rId2950" xr:uid="{488A4B25-DC01-45C6-AFC3-5ABE029EE274}"/>
    <hyperlink ref="A2960" r:id="rId2951" xr:uid="{1CB29A3A-7291-4D46-AB28-42D9AC1238D5}"/>
    <hyperlink ref="A2961" r:id="rId2952" xr:uid="{CABD195D-F2DD-4D47-8C37-629FFCD62568}"/>
    <hyperlink ref="A2962" r:id="rId2953" xr:uid="{1C5D59DE-45B9-4D5D-AC30-BA9257A32C66}"/>
    <hyperlink ref="A2963" r:id="rId2954" xr:uid="{E8914F64-3276-4254-93D2-9A207C39EDE4}"/>
    <hyperlink ref="A2964" r:id="rId2955" xr:uid="{3D32EB36-B2C0-4E6D-A33B-F7A850447732}"/>
    <hyperlink ref="A2965" r:id="rId2956" xr:uid="{908622C7-B940-4B8F-AEBC-90864F5160D0}"/>
    <hyperlink ref="A2966" r:id="rId2957" xr:uid="{69BDC490-BB77-45B4-BD8B-0FA1784A5683}"/>
    <hyperlink ref="A2967" r:id="rId2958" xr:uid="{75B5D478-C55E-4D33-9F13-9AB73F9713A7}"/>
    <hyperlink ref="A2968" r:id="rId2959" xr:uid="{118FEB11-4063-4DD8-BF05-CE5DEAC67AA2}"/>
    <hyperlink ref="A2969" r:id="rId2960" xr:uid="{AD10C14A-BDF5-4470-9BA7-67A1B07E666C}"/>
    <hyperlink ref="A2970" r:id="rId2961" xr:uid="{A695665B-877C-4C92-B60D-2CA0D8BF2917}"/>
    <hyperlink ref="A2971" r:id="rId2962" xr:uid="{3CFF16EA-B1F0-4BFD-9FC2-DEB71C793B17}"/>
    <hyperlink ref="A2972" r:id="rId2963" xr:uid="{3EB3D430-DD7E-47DC-BB9A-2D773F7D9B51}"/>
    <hyperlink ref="A2973" r:id="rId2964" xr:uid="{F378BFD9-065A-4589-AA1F-0654E1864DDA}"/>
    <hyperlink ref="A2974" r:id="rId2965" xr:uid="{D3DFC5B8-0455-48FD-9372-86D8C508F0EA}"/>
    <hyperlink ref="A2975" r:id="rId2966" xr:uid="{BE921A47-B97F-42C3-A620-FD99A38AC547}"/>
    <hyperlink ref="A2976" r:id="rId2967" location="inicio" xr:uid="{DA8A1D56-AA92-4CDB-98B3-56826319E75C}"/>
    <hyperlink ref="A2977" r:id="rId2968" xr:uid="{D0ECD8EB-CB20-45C3-AD40-8F2244CE799B}"/>
    <hyperlink ref="A2978" r:id="rId2969" xr:uid="{A9ECEE95-B79C-4016-A9C3-B72A20278C66}"/>
    <hyperlink ref="A2979" r:id="rId2970" location="CONTACTO" xr:uid="{44314610-4455-49AB-AF94-FC0922DEE9AD}"/>
    <hyperlink ref="A2980" r:id="rId2971" xr:uid="{7FC2BC87-549A-4CEF-8C70-C5FE6C18418C}"/>
    <hyperlink ref="A2981" r:id="rId2972" xr:uid="{7AEAA48F-2DD9-49A1-B637-3D6807653773}"/>
    <hyperlink ref="A2982" r:id="rId2973" xr:uid="{BF49038E-7134-413E-9C51-415F3A23E72B}"/>
    <hyperlink ref="A2983" r:id="rId2974" xr:uid="{64C1076B-5113-47F7-9E6C-D942F5D9474B}"/>
    <hyperlink ref="A2984" r:id="rId2975" xr:uid="{B3B67B3D-2BA1-4DF4-8EBA-E235A0C8004D}"/>
    <hyperlink ref="A2985" r:id="rId2976" xr:uid="{BD1D62E0-199C-4EAE-8252-AE067B4B262F}"/>
    <hyperlink ref="A2986" r:id="rId2977" location="inicio" xr:uid="{1619CF5D-DD28-4A33-8A32-132A463ED4B5}"/>
    <hyperlink ref="A2987" r:id="rId2978" xr:uid="{FE70EF7E-4E8A-4F4B-B9CF-C3457CB4BEDB}"/>
    <hyperlink ref="A2988" r:id="rId2979" xr:uid="{EB19FAE2-58FF-4D43-B4A6-E010C8AF1F2D}"/>
    <hyperlink ref="A2989" r:id="rId2980" xr:uid="{12D2F088-6F9D-4C72-982C-77B4F7A6A7ED}"/>
    <hyperlink ref="A2990" r:id="rId2981" xr:uid="{002B0BC4-5175-4FCA-8009-B858AEF7D078}"/>
    <hyperlink ref="A2991" r:id="rId2982" xr:uid="{63DBFEB5-E70D-4E2B-A609-34A7BCE908F3}"/>
    <hyperlink ref="A2992" r:id="rId2983" xr:uid="{D0DBAEC8-A4BA-424F-923B-36BC386524AE}"/>
    <hyperlink ref="A2993" r:id="rId2984" xr:uid="{F92FA093-0A04-47CF-BF7B-70055EC86293}"/>
    <hyperlink ref="A2994" r:id="rId2985" xr:uid="{414AE3B9-DBA7-41F5-8B03-11DBEBF38988}"/>
    <hyperlink ref="A2995" r:id="rId2986" xr:uid="{4D4A58B3-FD95-4EE0-BFF1-C425FA7CFCC1}"/>
    <hyperlink ref="A2996" r:id="rId2987" xr:uid="{5124D003-0C76-4F4B-BBE4-ABFECA1E916D}"/>
    <hyperlink ref="A2997" r:id="rId2988" xr:uid="{3A6FDEA7-003F-4440-AD91-D310CEE8FCCB}"/>
    <hyperlink ref="A2998" r:id="rId2989" xr:uid="{715B46B0-D065-46F7-9AB1-E84F889D19CA}"/>
    <hyperlink ref="A2999" r:id="rId2990" xr:uid="{015084EA-2946-4A07-891B-EDDF237742DC}"/>
    <hyperlink ref="A3000" r:id="rId2991" xr:uid="{691ABB2B-88B3-415B-873E-D5DD4D0144FB}"/>
    <hyperlink ref="A3001" r:id="rId2992" xr:uid="{04DB524C-7E65-45D9-BA74-7A8A5D9B2320}"/>
    <hyperlink ref="A3002" r:id="rId2993" xr:uid="{D7831D9F-F684-4368-9932-F6C87CAAFD7A}"/>
    <hyperlink ref="A3003" r:id="rId2994" xr:uid="{763231DB-EA46-4E98-85B8-B0DA0868C7C1}"/>
    <hyperlink ref="A3004" r:id="rId2995" xr:uid="{6809566B-368A-44D1-B104-E92158C12B44}"/>
    <hyperlink ref="A3005" r:id="rId2996" xr:uid="{6E74E446-35C5-466D-B501-CFC41DFBB14F}"/>
    <hyperlink ref="A3006" r:id="rId2997" xr:uid="{E4F2B176-CDF2-48AA-828A-3A0C134CB920}"/>
    <hyperlink ref="A3011" r:id="rId2998" xr:uid="{F56EE4B1-B1E3-428F-8489-FFB89A927C73}"/>
    <hyperlink ref="A3012" r:id="rId2999" xr:uid="{0A1BFD60-EA8B-4D53-A02F-91600E3AB0AD}"/>
    <hyperlink ref="A3013" r:id="rId3000" xr:uid="{D8AD4606-F208-41B2-BCDC-341E4446DF48}"/>
    <hyperlink ref="A3014" r:id="rId3001" xr:uid="{81FEE55F-B2F7-4886-8B94-C1E057F0E04B}"/>
    <hyperlink ref="A3015" r:id="rId3002" xr:uid="{40EB4430-4ACE-4173-9F38-1C0481D1B9FC}"/>
    <hyperlink ref="A3016" r:id="rId3003" xr:uid="{3E04DB84-6F63-4537-B6E9-3E999DA80BF8}"/>
    <hyperlink ref="A3017" r:id="rId3004" xr:uid="{32268A1A-ACBB-457B-9B65-3F4939BAEFFE}"/>
    <hyperlink ref="A3018" r:id="rId3005" xr:uid="{74921F4E-CD7F-4194-A87E-B64A74A35DBF}"/>
    <hyperlink ref="A3019" r:id="rId3006" xr:uid="{3E4D4D4A-4E07-4485-9138-AF8E39A31F05}"/>
    <hyperlink ref="A3020" r:id="rId3007" xr:uid="{5893D8B6-9063-406C-89FB-61DDBE055FDA}"/>
    <hyperlink ref="A3021" r:id="rId3008" xr:uid="{D4BD508C-E67B-467E-9B7B-2936CB4DB1E5}"/>
    <hyperlink ref="A3022" r:id="rId3009" xr:uid="{AA4D1C0F-534F-433E-B2E8-863D92BEE68D}"/>
    <hyperlink ref="A3023" r:id="rId3010" xr:uid="{D1C73C83-17B3-4EF8-BEDD-16CD7D1872F3}"/>
    <hyperlink ref="A3024" r:id="rId3011" xr:uid="{77C10C17-B8FE-4675-8A79-EF505C2ECAA0}"/>
    <hyperlink ref="A3025" r:id="rId3012" xr:uid="{7B8142D6-B576-48BF-A420-719002C8CC0D}"/>
    <hyperlink ref="A3026" r:id="rId3013" xr:uid="{0E87A9B6-D83C-4E14-AEF2-6B7087EA7CC9}"/>
    <hyperlink ref="A3027" r:id="rId3014" xr:uid="{5F3D8CE3-94AB-4F85-95C9-B5716F46994C}"/>
    <hyperlink ref="A3028" r:id="rId3015" xr:uid="{C6F8CAEB-72AB-423D-9C4C-E6564191FEC4}"/>
    <hyperlink ref="A3029" r:id="rId3016" xr:uid="{25BD5669-DF8C-4C84-94C9-81E6CE82579D}"/>
    <hyperlink ref="A3030" r:id="rId3017" xr:uid="{22C259E5-1778-4D52-9B76-323B63D9DBFA}"/>
    <hyperlink ref="A3031" r:id="rId3018" xr:uid="{9831A8C8-930F-47BE-B58E-D9810E17B7CF}"/>
    <hyperlink ref="A3032" r:id="rId3019" xr:uid="{089E3299-A796-4E9F-9E86-CA8176BA4595}"/>
    <hyperlink ref="A3033" r:id="rId3020" xr:uid="{4C47B07A-8ADA-4141-93B3-AF4EE037BFB1}"/>
    <hyperlink ref="A3034" r:id="rId3021" xr:uid="{116FD847-E0E1-414A-AB44-7CEDD0106606}"/>
    <hyperlink ref="A3035" r:id="rId3022" xr:uid="{6546393B-E0D6-48B5-893B-D7B1093F2F13}"/>
    <hyperlink ref="A3036" r:id="rId3023" xr:uid="{C0814DB1-7461-4146-901F-DCD45DD54A7C}"/>
    <hyperlink ref="A3037" r:id="rId3024" xr:uid="{8EFBB6A3-535B-4D8D-BEA0-F17422950CF2}"/>
    <hyperlink ref="A3038" r:id="rId3025" xr:uid="{35611689-02CF-46AE-95F9-F95CCACB159A}"/>
    <hyperlink ref="A3039" r:id="rId3026" xr:uid="{B6639205-C4D6-4CC6-9E5C-B4C8ACE16EB9}"/>
    <hyperlink ref="A3040" r:id="rId3027" xr:uid="{7DA6E7CE-9226-4C1E-AC7E-8DDBF88F0948}"/>
    <hyperlink ref="A3041" r:id="rId3028" xr:uid="{16A12839-E510-404C-912F-E7135FC1EF61}"/>
    <hyperlink ref="A3042" r:id="rId3029" xr:uid="{4E51BE53-A155-401A-A9B2-B84E702C4FB0}"/>
    <hyperlink ref="A3043" r:id="rId3030" xr:uid="{9AFA4D77-8A77-4357-821D-5DEFC5167771}"/>
    <hyperlink ref="A3044" r:id="rId3031" xr:uid="{B564FA46-D3E9-428D-87D8-68403E7E2F1A}"/>
    <hyperlink ref="A3045" r:id="rId3032" xr:uid="{DC9330A8-DB79-4D18-A461-F61CE54BDB4F}"/>
    <hyperlink ref="A3046" r:id="rId3033" xr:uid="{F0F00F35-ABCA-41AB-B5A8-56C38D375534}"/>
    <hyperlink ref="A3047" r:id="rId3034" xr:uid="{23118A06-A9A5-4398-8BFB-3548AFE38769}"/>
    <hyperlink ref="A3048" r:id="rId3035" xr:uid="{74536386-D776-48FA-81DD-37DB8B2E4990}"/>
    <hyperlink ref="A3049" r:id="rId3036" xr:uid="{3267F94F-C42C-4CBC-9982-4FF595C58C4D}"/>
    <hyperlink ref="A3050" r:id="rId3037" xr:uid="{18EB7B64-CA27-42C2-88B8-629AA4948F8F}"/>
    <hyperlink ref="A3051" r:id="rId3038" xr:uid="{FEC7B237-B544-48B0-855D-39ED14C8FB22}"/>
    <hyperlink ref="A3052" r:id="rId3039" xr:uid="{B5555936-69A2-4478-B506-1763A642BD57}"/>
    <hyperlink ref="A3053" r:id="rId3040" xr:uid="{1BA320D3-5304-4B43-B283-0062256D7AEA}"/>
    <hyperlink ref="A3054" r:id="rId3041" xr:uid="{88513A04-80C5-43EF-BED4-0C54FCFB6E35}"/>
    <hyperlink ref="A3055" r:id="rId3042" xr:uid="{0C6231D3-EB68-475D-BF3E-9078380F2BF7}"/>
    <hyperlink ref="A3056" r:id="rId3043" xr:uid="{6902AC01-A910-401A-B7F8-21061398F457}"/>
    <hyperlink ref="A3057" r:id="rId3044" location="ES" xr:uid="{E1B496C1-C550-425A-9C41-27F4ECDA0AFC}"/>
    <hyperlink ref="A3058" r:id="rId3045" xr:uid="{FAD6A6C3-AE23-4A64-885E-ADDF295BF10A}"/>
    <hyperlink ref="A3059" r:id="rId3046" xr:uid="{B5323B8E-4BBC-4AB1-B0A8-908729274F5A}"/>
    <hyperlink ref="A3060" r:id="rId3047" xr:uid="{AB675876-D8FF-489A-A35E-3BB9381D1629}"/>
    <hyperlink ref="A3061" r:id="rId3048" xr:uid="{52DAE9DD-84E6-4175-BD6E-CE70807F082D}"/>
    <hyperlink ref="A3062" r:id="rId3049" xr:uid="{AAFA177B-A279-42EF-8CAD-540E8CD7C085}"/>
    <hyperlink ref="A3063" r:id="rId3050" xr:uid="{2019D54F-2C66-4CD9-893B-168B9BCF018F}"/>
    <hyperlink ref="A3064" r:id="rId3051" xr:uid="{DBFF8E85-DC71-492F-975B-576AAFF9DA95}"/>
    <hyperlink ref="A3065" r:id="rId3052" xr:uid="{9726D9C0-9E72-46F6-813B-743DA4BE9B43}"/>
    <hyperlink ref="A3066" r:id="rId3053" xr:uid="{D6F7E221-AAA1-4236-B314-EC264A57DBD5}"/>
    <hyperlink ref="A3067" r:id="rId3054" xr:uid="{BD9BE7DD-4A38-4755-BD7E-D3E94FF993E9}"/>
    <hyperlink ref="A3068" r:id="rId3055" xr:uid="{62150872-BA03-490C-BACB-5BB8D4B7F4DE}"/>
    <hyperlink ref="A3069" r:id="rId3056" xr:uid="{F155F1C9-B56F-4EB1-9BBB-EF85896A9A9A}"/>
    <hyperlink ref="A3070" r:id="rId3057" xr:uid="{4634EA11-1126-4AEC-BC1D-D8ADDF3495D5}"/>
    <hyperlink ref="A3071" r:id="rId3058" xr:uid="{1EA9B92D-CCC6-4731-9154-1641E68A311A}"/>
    <hyperlink ref="A3072" r:id="rId3059" xr:uid="{820173C6-C264-4E0D-A131-BA926D2F3EEB}"/>
    <hyperlink ref="A3073" r:id="rId3060" location="about_us" xr:uid="{51E313EC-1F26-4A75-8A03-E8114B77AEF9}"/>
    <hyperlink ref="A3074" r:id="rId3061" location="header19-3" xr:uid="{F33AB7B8-99AB-4D0A-AF6A-A1DB1FD96165}"/>
    <hyperlink ref="A3075" r:id="rId3062" xr:uid="{D718E810-3E17-47B5-B9AE-CF0A96ED3525}"/>
    <hyperlink ref="A3076" r:id="rId3063" xr:uid="{88FC35FD-1D75-4565-986D-E8055A657BF4}"/>
    <hyperlink ref="A3077" r:id="rId3064" xr:uid="{FC73AF3A-D834-481B-BFED-CE5BED7DA225}"/>
    <hyperlink ref="A3078" r:id="rId3065" xr:uid="{AF5778A9-0DDC-4E26-B8D2-C4DED6F58C04}"/>
    <hyperlink ref="A3079" r:id="rId3066" xr:uid="{F98B9B44-9526-4AC7-9CEF-4DAD4D655817}"/>
    <hyperlink ref="A3080" r:id="rId3067" xr:uid="{19E6B53E-82B3-47D9-BFA6-E8AC6A5EA3F5}"/>
    <hyperlink ref="A3081" r:id="rId3068" xr:uid="{975C7378-8A0D-40F8-BAA2-7DBBB22F7E23}"/>
    <hyperlink ref="A3082" r:id="rId3069" xr:uid="{229F4675-1B8C-4719-8088-8CE064B933C5}"/>
    <hyperlink ref="A3083" r:id="rId3070" xr:uid="{291E151A-1A52-4E92-BB1A-3FBD4442D410}"/>
    <hyperlink ref="A3084" r:id="rId3071" xr:uid="{AA27A232-B995-4E61-8E3C-D74998ED32FA}"/>
    <hyperlink ref="A3085" r:id="rId3072" location="about_us" xr:uid="{9CFE442C-939C-452C-921F-7809F19344BB}"/>
    <hyperlink ref="A3086" r:id="rId3073" xr:uid="{7F826E37-F903-4773-BF74-B605F15B85E7}"/>
    <hyperlink ref="A3087" r:id="rId3074" xr:uid="{ADC471A4-DA70-4CF1-8A3A-30852FB8722B}"/>
    <hyperlink ref="A3088" r:id="rId3075" location="about_us" xr:uid="{34241738-EC1E-4C48-B3B3-0302BC419B3D}"/>
    <hyperlink ref="A3089" r:id="rId3076" xr:uid="{A6703EC7-B049-4844-9108-16FE0E6EDDA7}"/>
    <hyperlink ref="A3090" r:id="rId3077" xr:uid="{8A46CAEB-8EA3-425D-9B12-3A78703B2B22}"/>
    <hyperlink ref="A3091" r:id="rId3078" xr:uid="{E8EB5E59-AAD6-4206-B555-C0F72C0F9943}"/>
    <hyperlink ref="A3092" r:id="rId3079" xr:uid="{8528C1E7-C162-4BB6-9641-39A5E306CF5F}"/>
    <hyperlink ref="A3093" r:id="rId3080" xr:uid="{E4BCBE6A-E721-479D-BC54-2FE032817DC4}"/>
    <hyperlink ref="A3094" r:id="rId3081" xr:uid="{1E6B9295-8483-452C-B679-48A793F1C7E8}"/>
    <hyperlink ref="A3095" r:id="rId3082" xr:uid="{AB26DEA8-262C-4CDA-A3F4-2135C6461658}"/>
    <hyperlink ref="A3096" r:id="rId3083" xr:uid="{32D9257C-D628-40FB-B507-1385DE7B3981}"/>
    <hyperlink ref="A3097" r:id="rId3084" xr:uid="{8D4A8E82-92B2-4EB7-8662-B6261F3CEE2E}"/>
    <hyperlink ref="A3098" r:id="rId3085" xr:uid="{26EE5E84-3E08-4582-99B9-EBA2E0D18CA5}"/>
    <hyperlink ref="A3099" r:id="rId3086" xr:uid="{A5F035FA-B752-4E6C-BFF1-4CD6E0495D54}"/>
    <hyperlink ref="A3100" r:id="rId3087" xr:uid="{8ED528EC-7ACA-4F25-B898-2ECACAD1B4F2}"/>
    <hyperlink ref="A3101" r:id="rId3088" xr:uid="{CA5EC478-B7D9-40B1-B251-4138C5DE0830}"/>
    <hyperlink ref="A3102" r:id="rId3089" xr:uid="{CFEDFFFB-2699-4A4C-84F1-608C21CE5D7A}"/>
    <hyperlink ref="A3103" r:id="rId3090" xr:uid="{D4368D5D-E380-48FD-86D6-ECFB02B68E12}"/>
    <hyperlink ref="A3104" r:id="rId3091" xr:uid="{422249B1-F9FC-422B-A95B-8451C00736C2}"/>
    <hyperlink ref="A3105" r:id="rId3092" xr:uid="{80ABD045-74A1-4D26-92DB-4B3410985963}"/>
    <hyperlink ref="A3106" r:id="rId3093" xr:uid="{F4CA76B9-0537-4CF1-942B-DA1C3B4BEB50}"/>
    <hyperlink ref="A3107" r:id="rId3094" xr:uid="{E65F66CA-D9F8-4C82-8967-62D205257AD0}"/>
    <hyperlink ref="A3108" r:id="rId3095" xr:uid="{DBA5FF72-7586-4F57-A42E-5F383EF0200B}"/>
    <hyperlink ref="A3110" r:id="rId3096" xr:uid="{AD2AF7FE-E24E-4641-B17A-570471EA3AD3}"/>
    <hyperlink ref="A3111" r:id="rId3097" xr:uid="{40D86F1B-CC12-401F-865E-F72529F4630E}"/>
    <hyperlink ref="A3112" r:id="rId3098" xr:uid="{2025041C-BE51-4E0C-85DB-A137777E9F73}"/>
    <hyperlink ref="A3113" r:id="rId3099" xr:uid="{A5E07554-A250-449B-AB82-B7D612BAD65D}"/>
    <hyperlink ref="A3114" r:id="rId3100" xr:uid="{90A1A832-4E46-49E1-87C2-336BB805AC66}"/>
    <hyperlink ref="A3115" r:id="rId3101" xr:uid="{14D54BA7-B3FC-4D5F-A034-79B83F195440}"/>
    <hyperlink ref="A3116" r:id="rId3102" xr:uid="{ADE94F84-6AE8-4B60-9382-E05AD8B59941}"/>
    <hyperlink ref="A3117" r:id="rId3103" xr:uid="{4103B03A-261E-4DA4-9C23-72A1F72E546E}"/>
    <hyperlink ref="A3118" r:id="rId3104" xr:uid="{EEEE0CC7-DA56-4B42-BA2B-25A6FCB9697E}"/>
    <hyperlink ref="A3119" r:id="rId3105" xr:uid="{32529C33-FA2D-465D-9067-5CD952A3D7E9}"/>
    <hyperlink ref="A3120" r:id="rId3106" xr:uid="{22032789-A8AA-46A7-8B0C-CA87B62A97FD}"/>
    <hyperlink ref="A3121" r:id="rId3107" xr:uid="{99651BE4-2676-43CE-8B2D-9661D7FD3F85}"/>
    <hyperlink ref="A3122" r:id="rId3108" xr:uid="{E39DE081-CECB-4FAD-B947-A9AF7F4A91B3}"/>
    <hyperlink ref="A3123" r:id="rId3109" xr:uid="{6849DC80-ECDB-41C9-A860-61527BF5D364}"/>
    <hyperlink ref="A3124" r:id="rId3110" xr:uid="{0E59D6B9-6F04-4AAA-91D1-2E99A24515FC}"/>
    <hyperlink ref="A3125" r:id="rId3111" xr:uid="{5163A5E9-E513-4D04-AFF1-597D6C1EB71A}"/>
    <hyperlink ref="A3126" r:id="rId3112" xr:uid="{DC61C5D6-2524-4AAB-8196-C63E01743D05}"/>
    <hyperlink ref="A3127" r:id="rId3113" xr:uid="{BDCF1630-3529-4892-8C4C-B99261048326}"/>
    <hyperlink ref="A3128" r:id="rId3114" location="rec223014197" xr:uid="{4C1B7E68-B99E-44FD-82DA-768A585C2F6A}"/>
    <hyperlink ref="A3129" r:id="rId3115" xr:uid="{ECBDD6BD-941E-4A07-B2EE-A9AC7081E52C}"/>
    <hyperlink ref="A3130" r:id="rId3116" xr:uid="{3E7D58D1-ED9D-41AB-85AF-6CD719BA1B55}"/>
    <hyperlink ref="A3131" r:id="rId3117" xr:uid="{306915BF-5E12-47D9-8C1F-4ADA1F673770}"/>
    <hyperlink ref="A3132" r:id="rId3118" xr:uid="{CF4D81CC-3BDF-4C55-A463-36A5EE42571D}"/>
    <hyperlink ref="A3133" r:id="rId3119" xr:uid="{DC796038-04BE-4986-8EF5-8BDA96C236A2}"/>
    <hyperlink ref="A3134" r:id="rId3120" xr:uid="{187A026C-758A-4546-A220-320404A3F6E3}"/>
    <hyperlink ref="A3135" r:id="rId3121" xr:uid="{13D55F18-B5F4-4696-87A1-C8E4330AFB8F}"/>
    <hyperlink ref="A3136" r:id="rId3122" xr:uid="{51D4B2E8-2441-4226-8AEE-06F4C3098E88}"/>
    <hyperlink ref="A3137" r:id="rId3123" xr:uid="{2A3BD462-043B-4F87-81A6-BF0634BF4378}"/>
    <hyperlink ref="A3138" r:id="rId3124" xr:uid="{FE62C110-2EFD-44B5-84DC-06FABF215B21}"/>
    <hyperlink ref="A3139" r:id="rId3125" xr:uid="{E16EFB8C-2AA8-4C5D-B094-B394202BF2AB}"/>
    <hyperlink ref="A3140" r:id="rId3126" xr:uid="{B93DE841-A4DC-4AA5-8CFD-828453FFC4D9}"/>
    <hyperlink ref="A3141" r:id="rId3127" xr:uid="{ABC63004-D80E-48EA-86BD-BD86657DEB09}"/>
    <hyperlink ref="A3142" r:id="rId3128" xr:uid="{0B1F452B-8F43-4AD6-94B4-C4C5C5AC80C4}"/>
    <hyperlink ref="A3143" r:id="rId3129" xr:uid="{4CB994BD-4BB5-4B15-86D2-6C3381C5073D}"/>
    <hyperlink ref="A3144" r:id="rId3130" xr:uid="{782F5E4C-93EB-457D-97B7-B43FB6FE4814}"/>
    <hyperlink ref="A3145" r:id="rId3131" xr:uid="{71D7CE43-68A2-4DBC-B675-811F3E31FFB1}"/>
    <hyperlink ref="A3146" r:id="rId3132" xr:uid="{A14B1D40-3C82-4084-BD4E-31CAD6B1B0A8}"/>
    <hyperlink ref="A3147" r:id="rId3133" xr:uid="{BF300DD8-CC8E-4791-8BED-A23AA5EA3123}"/>
    <hyperlink ref="A3148" r:id="rId3134" xr:uid="{DFF5F1C9-2CDC-4421-AFFF-F1E4ADF24146}"/>
    <hyperlink ref="A3149" r:id="rId3135" xr:uid="{78536EA8-9703-4904-83A7-2A8B691A494E}"/>
    <hyperlink ref="A3150" r:id="rId3136" xr:uid="{AA100E76-2BB7-4783-9EE7-12D824118E89}"/>
    <hyperlink ref="A3151" r:id="rId3137" location="contacto" xr:uid="{7A2CC139-FFFE-4D3F-8572-10BA96AB6570}"/>
    <hyperlink ref="A3152" r:id="rId3138" location="CONTACTO" xr:uid="{F55D0F1D-850A-4E18-8A0D-2CC12F1B8A60}"/>
    <hyperlink ref="A3153" r:id="rId3139" location="INICIO" xr:uid="{38207200-BB90-456D-A8CE-64B8705E9831}"/>
    <hyperlink ref="A3154" r:id="rId3140" xr:uid="{5F8928A4-D85D-4C7F-BA31-85E84A706272}"/>
    <hyperlink ref="A3155" r:id="rId3141" xr:uid="{EB04CAC4-C11C-437B-95D4-05AF4FFD19CF}"/>
    <hyperlink ref="A3156" r:id="rId3142" xr:uid="{F0DE6BF1-9C87-455C-83DB-47DF34CD573D}"/>
    <hyperlink ref="A3157" r:id="rId3143" xr:uid="{DFAC91EB-D0DD-4681-B408-9FB2C40ABDEF}"/>
    <hyperlink ref="A3158" r:id="rId3144" xr:uid="{E61D521A-CE59-4907-8189-66EFB7F39326}"/>
    <hyperlink ref="A3159" r:id="rId3145" xr:uid="{CD8326D0-7BB2-4872-B200-5D93C7394AC9}"/>
    <hyperlink ref="A3160" r:id="rId3146" xr:uid="{1FB3813B-C27E-4992-A4AB-CF0BC7CE4AED}"/>
    <hyperlink ref="A3161" r:id="rId3147" xr:uid="{1EB2FFD6-B0A7-4F7C-8878-0CC10B769A41}"/>
    <hyperlink ref="A3162" r:id="rId3148" xr:uid="{0A936B09-1A5B-4782-87C5-B2A93AD56C79}"/>
    <hyperlink ref="A3163" r:id="rId3149" xr:uid="{4AC52B55-781A-47FB-8C64-BE5A9021168A}"/>
    <hyperlink ref="A3164" r:id="rId3150" xr:uid="{87857CDE-07EF-410E-9845-C9BA391ABED9}"/>
    <hyperlink ref="A3165" r:id="rId3151" xr:uid="{3D6AD9EA-4936-4F34-A961-A07AB2F32785}"/>
    <hyperlink ref="A3166" r:id="rId3152" xr:uid="{07828260-0772-41A3-BAA4-A3626F54A007}"/>
    <hyperlink ref="A3167" r:id="rId3153" xr:uid="{30ABA9C9-1A40-4D94-89AF-AF75495362DE}"/>
    <hyperlink ref="A3168" r:id="rId3154" xr:uid="{3886A530-B55B-47E3-9FF8-7FE4C7F1640E}"/>
    <hyperlink ref="A3169" r:id="rId3155" xr:uid="{18AA8E71-8FC7-41D9-AA46-95C78D757DB4}"/>
    <hyperlink ref="A3170" r:id="rId3156" xr:uid="{8F3C9EB7-027D-4672-882C-C679C44A56EE}"/>
    <hyperlink ref="A3171" r:id="rId3157" xr:uid="{D33FAF4F-745C-4755-848E-4A4FD1CFB764}"/>
    <hyperlink ref="A3172" r:id="rId3158" xr:uid="{79618D00-2878-422E-9D45-E852ABFE2CA7}"/>
    <hyperlink ref="A3173" r:id="rId3159" xr:uid="{AA164ADA-B689-43C6-9799-60B6D1BC0182}"/>
    <hyperlink ref="A3174" r:id="rId3160" xr:uid="{3AC1D84F-251F-49D8-826B-DC13FDB21448}"/>
    <hyperlink ref="A3175" r:id="rId3161" xr:uid="{CFB066F8-865E-441F-BE78-4579901457DB}"/>
    <hyperlink ref="A3176" r:id="rId3162" xr:uid="{84FDE9FB-017C-47A7-B53A-14D5C27769BB}"/>
    <hyperlink ref="A3177" r:id="rId3163" xr:uid="{559F6093-2EBF-413F-A141-A7770A0A2546}"/>
    <hyperlink ref="A3178" r:id="rId3164" xr:uid="{A413F807-E993-4AFD-96CD-7A613485C460}"/>
    <hyperlink ref="A3179" r:id="rId3165" xr:uid="{536D4D4D-7F3A-408C-A045-53FB4E784D81}"/>
    <hyperlink ref="A3180" r:id="rId3166" xr:uid="{162521F8-6903-410F-A1EC-58BA6CCEDDE6}"/>
    <hyperlink ref="A3181" r:id="rId3167" xr:uid="{FBD3FDAE-E15C-4077-8106-93253CDE9C13}"/>
    <hyperlink ref="A3182" r:id="rId3168" xr:uid="{D01E1E9D-7A83-41FE-87DA-B81ACE964277}"/>
    <hyperlink ref="A3183" r:id="rId3169" xr:uid="{54060412-AE22-48D1-AE90-F16E5F9AFE4D}"/>
    <hyperlink ref="A3184" r:id="rId3170" xr:uid="{DCD5DE88-E9ED-4898-958A-713562512A85}"/>
    <hyperlink ref="A3185" r:id="rId3171" xr:uid="{02DBCDC8-6B2E-4908-A3EB-60D3B176C2C7}"/>
    <hyperlink ref="A3186" r:id="rId3172" xr:uid="{204DF070-A148-4758-AB22-506B753FBC9A}"/>
    <hyperlink ref="A3187" r:id="rId3173" location="About" xr:uid="{8879DA7C-5BE3-4EFF-AD78-2E78E3F5B8FB}"/>
    <hyperlink ref="A3188" r:id="rId3174" xr:uid="{EEECFFA5-B956-4D86-B8F4-F8DDE1B23875}"/>
    <hyperlink ref="A3189" r:id="rId3175" xr:uid="{EBAD1472-F423-49EA-89D1-E2AFC2BF5784}"/>
    <hyperlink ref="A3190" r:id="rId3176" xr:uid="{8CC207A6-263C-4C48-A91F-71A1F1502131}"/>
    <hyperlink ref="A3191" r:id="rId3177" xr:uid="{8E5CAE95-6DA1-4477-AE5B-84D1755A1F10}"/>
    <hyperlink ref="A3192" r:id="rId3178" location="contacts" xr:uid="{5AFCBF92-FABA-4902-945F-5C47C0A49547}"/>
    <hyperlink ref="A3193" r:id="rId3179" xr:uid="{C09373C6-B7A7-441E-9871-7D89F77F1A28}"/>
    <hyperlink ref="A3194" r:id="rId3180" xr:uid="{753F2DB4-1BCA-4F40-BB73-47B7DD7AC0C7}"/>
    <hyperlink ref="A3195" r:id="rId3181" xr:uid="{95BFA5DC-D86D-4D2B-9BA4-A1E5E83E8CAC}"/>
    <hyperlink ref="A3196" r:id="rId3182" xr:uid="{E19CEA76-9E4F-4572-B5C8-0A3E80368ADD}"/>
    <hyperlink ref="A3197" r:id="rId3183" xr:uid="{14820D78-1A46-42F4-B2B1-7AD7FC6747F9}"/>
    <hyperlink ref="A3198" r:id="rId3184" xr:uid="{73F5E7BD-0B75-4CF2-A0A9-F0F7F2098292}"/>
    <hyperlink ref="A3199" r:id="rId3185" xr:uid="{F8A4CA06-8DC2-4C4E-894D-0D33C62A169B}"/>
    <hyperlink ref="A3200" r:id="rId3186" xr:uid="{DBA472FF-D9B3-44E0-9BD4-C210C90A6D64}"/>
    <hyperlink ref="A3201" r:id="rId3187" xr:uid="{6531D0FD-5135-420A-9267-9F5A40DC1ABD}"/>
    <hyperlink ref="A3202" r:id="rId3188" xr:uid="{2E2A62E7-932A-4755-9715-64B28745A502}"/>
    <hyperlink ref="A3203" r:id="rId3189" xr:uid="{927F3371-ACC3-4F8F-8ADE-CB0BBEA4B502}"/>
    <hyperlink ref="A3204" r:id="rId3190" xr:uid="{23E921B2-B1BB-4EB8-82B3-9A71C66042BD}"/>
    <hyperlink ref="A3205" r:id="rId3191" location="inicio" xr:uid="{290FE64D-781C-4D47-9665-D0F1822E0813}"/>
    <hyperlink ref="A3206" r:id="rId3192" xr:uid="{8D841AB7-BB3B-48E1-94FD-1DFF7FF40735}"/>
    <hyperlink ref="A3207" r:id="rId3193" xr:uid="{5D949C53-0782-4187-B511-25FAAB500A8B}"/>
    <hyperlink ref="A3208" r:id="rId3194" xr:uid="{B3BAEAD3-C3F6-41A6-8664-2FF01BE3C469}"/>
    <hyperlink ref="A3209" r:id="rId3195" xr:uid="{AF344E49-D3E3-4BF0-A59F-C96A5CEEA69C}"/>
    <hyperlink ref="A3210" r:id="rId3196" xr:uid="{BBD31040-3AC1-458D-98D9-C4249EB984FF}"/>
    <hyperlink ref="A3211" r:id="rId3197" xr:uid="{C0DC92E7-688D-48E9-9F6B-FD9E0B06839F}"/>
    <hyperlink ref="A3212" r:id="rId3198" xr:uid="{D32C10F3-909D-4320-A2E5-D0964A449357}"/>
    <hyperlink ref="A3213" r:id="rId3199" xr:uid="{482E46FF-98AE-47E2-A548-16730C2BC5DF}"/>
    <hyperlink ref="A3214" r:id="rId3200" xr:uid="{7AC3FA50-F71B-4F40-B2BC-ECF195FEB203}"/>
    <hyperlink ref="A3215" r:id="rId3201" xr:uid="{E50E319C-D02C-4289-A517-291D152E04F5}"/>
    <hyperlink ref="A3216" r:id="rId3202" xr:uid="{C91FE9B0-7F2B-49E1-9155-6246BE556495}"/>
    <hyperlink ref="A3217" r:id="rId3203" xr:uid="{D90D7F3E-101C-4B7A-80E9-06F4121159E6}"/>
    <hyperlink ref="A3218" r:id="rId3204" xr:uid="{5467CD69-0791-43D4-BBDA-31E4A7C93EE4}"/>
    <hyperlink ref="A3219" r:id="rId3205" xr:uid="{E9C94933-E77D-455F-9654-5B1D63AA5BC2}"/>
    <hyperlink ref="A3220" r:id="rId3206" xr:uid="{EF444A12-7485-48BC-A5AA-8B32F33386E9}"/>
    <hyperlink ref="A3221" r:id="rId3207" xr:uid="{3748A2BA-64C5-4719-891F-C6D2B9AD1FA8}"/>
    <hyperlink ref="A3222" r:id="rId3208" xr:uid="{0F0204C1-AC60-4ACB-BE98-B86C9CD03DE6}"/>
    <hyperlink ref="A3223" r:id="rId3209" xr:uid="{2E18D1CB-B919-498F-859C-EFD75A2030BE}"/>
    <hyperlink ref="A3224" r:id="rId3210" xr:uid="{F2F65BD0-AF5E-4ABF-8BC2-DEDDB58CC272}"/>
    <hyperlink ref="A3225" r:id="rId3211" xr:uid="{526D42AD-6C9C-4F73-AF02-35A91F769F47}"/>
    <hyperlink ref="A3226" r:id="rId3212" xr:uid="{F42AF84C-5668-409D-8960-24CE37201884}"/>
    <hyperlink ref="A3227" r:id="rId3213" xr:uid="{9C3A45C6-C334-4DEC-AC42-EA6381F34F88}"/>
    <hyperlink ref="A3228" r:id="rId3214" xr:uid="{5FCEFCAE-7B5E-4B6A-86B8-F3FEB03858D5}"/>
    <hyperlink ref="A3229" r:id="rId3215" xr:uid="{E2344853-01BE-4BAB-9BDB-2A9F25AE97B6}"/>
    <hyperlink ref="A3230" r:id="rId3216" xr:uid="{CD0AD46F-609A-431E-A1F9-89C78F5125A7}"/>
    <hyperlink ref="A3231" r:id="rId3217" xr:uid="{773C2414-7F73-4525-A6C2-72172FAC1F16}"/>
    <hyperlink ref="A3232" r:id="rId3218" xr:uid="{AED44D64-64DA-4F47-A8B4-D9E7CA0D7C77}"/>
    <hyperlink ref="A3233" r:id="rId3219" xr:uid="{A3B24F1B-025E-4547-8344-A7186B8B6EE1}"/>
    <hyperlink ref="A3234" r:id="rId3220" xr:uid="{0D091168-6E59-48AE-8245-600CA224B923}"/>
    <hyperlink ref="A3235" r:id="rId3221" xr:uid="{C5E41D1F-AD62-4BBD-9F52-0A2FEC06AACF}"/>
    <hyperlink ref="A3236" r:id="rId3222" xr:uid="{559BDE31-9B4A-41DD-9CBF-3014CA04411F}"/>
    <hyperlink ref="A3237" r:id="rId3223" location="servicios" xr:uid="{DC91C2D1-BCEA-44DF-8B52-1D65E372E572}"/>
    <hyperlink ref="A3238" r:id="rId3224" xr:uid="{B4B2BBDB-B53A-48C2-81F7-B259717D5C2D}"/>
    <hyperlink ref="A3239" r:id="rId3225" xr:uid="{BF6BBECF-0E00-4FD7-8400-9BAC3271325B}"/>
    <hyperlink ref="A3240" r:id="rId3226" xr:uid="{8250677D-DDD3-4166-B3C0-2B25B509F011}"/>
    <hyperlink ref="A3241" r:id="rId3227" xr:uid="{9D02A63F-B428-4BBB-8D97-913C5F8EEEC2}"/>
    <hyperlink ref="A3242" r:id="rId3228" xr:uid="{26B974AF-0398-4514-BF65-8A04FA131F9E}"/>
    <hyperlink ref="A3243" r:id="rId3229" xr:uid="{2E4FEF3C-CDB3-4FF8-9E9D-8218B34B75B5}"/>
    <hyperlink ref="A3244" r:id="rId3230" xr:uid="{7A134ADB-D9DD-4FD8-BAD9-EDD289A7DA16}"/>
    <hyperlink ref="A3245" r:id="rId3231" xr:uid="{03DBBDE0-17A3-4932-B6B2-0953497BF2FF}"/>
    <hyperlink ref="A3246" r:id="rId3232" xr:uid="{4B9122FD-BF97-4160-A2C9-6D0744F9ADB3}"/>
    <hyperlink ref="A3247" r:id="rId3233" xr:uid="{E6A02C1C-F1DF-46B6-A877-1A86E1501314}"/>
    <hyperlink ref="A3248" r:id="rId3234" xr:uid="{ED329A55-B0D4-4654-BBCC-C34F0A7560C3}"/>
    <hyperlink ref="A3249" r:id="rId3235" xr:uid="{88CD5ED8-4870-4BB4-B336-18D21D610527}"/>
    <hyperlink ref="A3250" r:id="rId3236" xr:uid="{A99B87CE-59CF-4159-8953-0DA7C171B9AB}"/>
    <hyperlink ref="A3251" r:id="rId3237" xr:uid="{D19C0DE6-3B8B-4623-BBBE-BF36C9560020}"/>
    <hyperlink ref="A3252" r:id="rId3238" xr:uid="{E7F5B54A-8222-4E7C-B973-4AB1400FC608}"/>
    <hyperlink ref="A3253" r:id="rId3239" xr:uid="{12266EA7-3CA8-488E-91EB-6DE14BF3E06E}"/>
    <hyperlink ref="A3254" r:id="rId3240" xr:uid="{FB5B400A-7F2C-4BD7-B055-DDE67464412D}"/>
    <hyperlink ref="A3255" r:id="rId3241" xr:uid="{16FFF9DF-BE32-4ABF-BE56-E0D629C0611F}"/>
    <hyperlink ref="A3256" r:id="rId3242" location="casetademadera" xr:uid="{B1C900CF-D952-445A-8936-F3E04397B9CA}"/>
    <hyperlink ref="A3257" r:id="rId3243" xr:uid="{BE2CDA31-0A8B-462F-A2D3-FE421F3CC626}"/>
    <hyperlink ref="A3258" r:id="rId3244" xr:uid="{6742B866-EFC3-4BF1-83A3-2A47C6FB1135}"/>
    <hyperlink ref="A3259" r:id="rId3245" xr:uid="{48DD96FA-4339-4192-B9F5-CD89C740FFBF}"/>
    <hyperlink ref="A3260" r:id="rId3246" xr:uid="{A2A31BF0-0C77-4954-8D0A-7EBA03FD091C}"/>
    <hyperlink ref="A3261" r:id="rId3247" xr:uid="{A7903BCC-1660-4CF5-83ED-5CB63B9D4779}"/>
    <hyperlink ref="A3262" r:id="rId3248" location="about_us" xr:uid="{AA7A7206-FCD2-40BD-B87F-7E1A3CA64CE8}"/>
    <hyperlink ref="A3263" r:id="rId3249" location="productos" xr:uid="{64901FFB-EA77-48F0-A829-695A59CA0073}"/>
    <hyperlink ref="A3264" r:id="rId3250" xr:uid="{44042C3F-CF18-4C0A-9C89-7A1B74408B13}"/>
    <hyperlink ref="A3265" r:id="rId3251" xr:uid="{344976E8-58F4-4297-AD45-B3854500EA1F}"/>
    <hyperlink ref="A3266" r:id="rId3252" xr:uid="{7BBDC308-4485-44ED-AFA4-E3B72C5444E7}"/>
    <hyperlink ref="A3267" r:id="rId3253" location="contact_us" xr:uid="{3B053931-12C9-4FB5-AFE9-93C153B810C3}"/>
    <hyperlink ref="A3268" r:id="rId3254" xr:uid="{78AB518F-A365-453C-8E88-6BA935B65E42}"/>
    <hyperlink ref="A3269" r:id="rId3255" xr:uid="{7DBA92FA-0EA5-4C06-9513-69F62080F7BE}"/>
    <hyperlink ref="A3270" r:id="rId3256" xr:uid="{5BA7384C-DFD1-4699-B97A-B22E76C34B45}"/>
    <hyperlink ref="A3271" r:id="rId3257" xr:uid="{04937BF6-4E25-47CE-BA1E-6810982503BA}"/>
    <hyperlink ref="A3272" r:id="rId3258" xr:uid="{0C72154D-5D91-4762-9689-CB4E030D5DF1}"/>
    <hyperlink ref="A3273" r:id="rId3259" xr:uid="{74D04DC5-E488-4407-A3DA-013115FD9C8A}"/>
    <hyperlink ref="A3274" r:id="rId3260" xr:uid="{01426CFE-4F53-4205-AE55-0B692954AC09}"/>
    <hyperlink ref="A3275" r:id="rId3261" xr:uid="{AC3DD511-1EDB-48FA-A344-A4C03F608E9B}"/>
    <hyperlink ref="A3276" r:id="rId3262" xr:uid="{4C80C457-CAF1-42D4-93D1-BBBEC7AA0A43}"/>
    <hyperlink ref="A3277" r:id="rId3263" xr:uid="{6C9B5093-E8CD-49F5-9A1B-44A38FE65F6D}"/>
    <hyperlink ref="A3278" r:id="rId3264" xr:uid="{F42A4D6C-8813-45C5-8B15-BC4C128BDB2E}"/>
    <hyperlink ref="A3279" r:id="rId3265" xr:uid="{100F58A7-6110-484B-9FC7-F837E4E2BD40}"/>
    <hyperlink ref="A3280" r:id="rId3266" xr:uid="{74E4C073-DAF6-4DDE-8A4E-6BBA80AC9E45}"/>
    <hyperlink ref="A3281" r:id="rId3267" xr:uid="{544C5218-E61E-4872-93C9-05C8E30C15AD}"/>
    <hyperlink ref="A3282" r:id="rId3268" location="INICIO" xr:uid="{16B74875-424C-4C52-9BA4-A713C98F1941}"/>
    <hyperlink ref="A3283" r:id="rId3269" location="about" xr:uid="{7488ACEF-3142-4836-947C-F59A6C3BE7BA}"/>
    <hyperlink ref="A3284" r:id="rId3270" xr:uid="{464B0CF2-351F-44BC-B356-B301151A91B6}"/>
    <hyperlink ref="A3285" r:id="rId3271" xr:uid="{EA162124-0286-4958-B942-3DCC94FA79C2}"/>
    <hyperlink ref="A3286" r:id="rId3272" xr:uid="{C47904CB-A96D-483E-AEC5-AE9B0C94C014}"/>
    <hyperlink ref="A3287" r:id="rId3273" location="INICIO" xr:uid="{763BEFE2-327B-4D75-94AF-4A0F4029B8B9}"/>
    <hyperlink ref="A3288" r:id="rId3274" xr:uid="{52011F37-F36F-4ECB-8BB3-5CA2129759BA}"/>
    <hyperlink ref="A3289" r:id="rId3275" xr:uid="{AA1208F6-72E0-494F-B73A-FDBED1070B78}"/>
    <hyperlink ref="A3290" r:id="rId3276" xr:uid="{20EE4CEF-03FD-4067-8416-0A1D3DB79780}"/>
    <hyperlink ref="A3291" r:id="rId3277" xr:uid="{150F6BDE-2172-4CA3-99B3-FA6088B54CEB}"/>
    <hyperlink ref="A3292" r:id="rId3278" xr:uid="{E9D2E650-C270-435A-BF75-5A5998EA91D7}"/>
    <hyperlink ref="A3293" r:id="rId3279" xr:uid="{CE02B492-600E-4A5A-BB65-87E2067513BB}"/>
    <hyperlink ref="A3294" r:id="rId3280" xr:uid="{FF16A2B7-29D8-4797-94F1-6EB80C862918}"/>
    <hyperlink ref="A3295" r:id="rId3281" xr:uid="{52692865-1037-4A68-97D8-620B24B854DA}"/>
    <hyperlink ref="A3296" r:id="rId3282" xr:uid="{C5B3D197-CAD1-4206-AB03-1EB92107D561}"/>
    <hyperlink ref="A3297" r:id="rId3283" xr:uid="{68648745-E826-4AD3-86DB-D97698639C3A}"/>
    <hyperlink ref="A3298" r:id="rId3284" xr:uid="{FFFAED3E-209A-425D-9944-407DCD2C4AA4}"/>
    <hyperlink ref="A3299" r:id="rId3285" xr:uid="{C9B7B34C-8D07-40A4-B500-1A392500F0AD}"/>
    <hyperlink ref="A3300" r:id="rId3286" xr:uid="{71152875-7DD5-4E18-99F2-78CF82D4D53B}"/>
    <hyperlink ref="A3301" r:id="rId3287" xr:uid="{62B32C87-6B5B-4064-904D-BF3B572EA636}"/>
    <hyperlink ref="A3302" r:id="rId3288" xr:uid="{FE6CBD1B-A0EE-40AA-A841-EF290B8C44AA}"/>
    <hyperlink ref="A3303" r:id="rId3289" xr:uid="{4ED550F0-796A-4D72-9C51-E3376F8D0D78}"/>
    <hyperlink ref="A3304" r:id="rId3290" xr:uid="{490C859B-127D-450C-B62C-1A5FEC672DEE}"/>
    <hyperlink ref="A3305" r:id="rId3291" xr:uid="{30C9F96A-CB3B-41AC-94C0-684812D5DD68}"/>
    <hyperlink ref="A3306" r:id="rId3292" xr:uid="{57284ABB-9FF2-4219-ABBF-7282D7A26C33}"/>
    <hyperlink ref="A3307" r:id="rId3293" xr:uid="{58FD7D25-461A-4E27-A849-C654CD79B306}"/>
    <hyperlink ref="A3308" r:id="rId3294" xr:uid="{FBF76246-B5B6-4FD6-9C47-1D6ED59B568A}"/>
    <hyperlink ref="A3309" r:id="rId3295" xr:uid="{F80EF2DF-7DC9-4BA6-983A-0E29B4B0135E}"/>
    <hyperlink ref="A3310" r:id="rId3296" xr:uid="{1C758626-0803-476D-BB15-8212011D217B}"/>
    <hyperlink ref="A3311" r:id="rId3297" xr:uid="{98420F34-B521-4FFA-A665-E816F050B7EB}"/>
    <hyperlink ref="A3312" r:id="rId3298" location="summary" xr:uid="{7CBDD066-E218-4889-B777-69F62D23ED8A}"/>
    <hyperlink ref="A3313" r:id="rId3299" xr:uid="{3DDE10EE-0D48-4AB4-AA9E-5691FCF3DD3A}"/>
    <hyperlink ref="A3314" r:id="rId3300" xr:uid="{16514E0F-28C6-4A8D-8613-9F908F8FDB5C}"/>
    <hyperlink ref="A3315" r:id="rId3301" xr:uid="{88CD049B-DD34-4E64-9042-9F57C70FE524}"/>
    <hyperlink ref="A3316" r:id="rId3302" xr:uid="{E8F401D3-B2C6-4740-A575-479FC69D29DE}"/>
    <hyperlink ref="A3317" r:id="rId3303" xr:uid="{B6A2039D-9D24-4B59-B2DA-F41AEE1A7A22}"/>
    <hyperlink ref="A3318" r:id="rId3304" xr:uid="{83B283AB-914C-4356-81EB-14C14C92E521}"/>
    <hyperlink ref="A3319" r:id="rId3305" xr:uid="{F79585FF-FDBA-428D-9032-06B23A4B6F2F}"/>
    <hyperlink ref="A3320" r:id="rId3306" xr:uid="{2A91C83A-2346-4054-9095-B97ABD703CA2}"/>
    <hyperlink ref="A3321" r:id="rId3307" xr:uid="{F2205FF2-4E55-4895-A842-621985FC184D}"/>
    <hyperlink ref="A3322" r:id="rId3308" xr:uid="{BA729BF6-07D1-4965-8382-D7515AE23AF1}"/>
    <hyperlink ref="A3323" r:id="rId3309" xr:uid="{33D59DF4-A314-4DCF-997F-B36E9911DF39}"/>
    <hyperlink ref="A3324" r:id="rId3310" xr:uid="{1D4D9539-8CCD-407B-B1BA-7E527FFD7D9D}"/>
    <hyperlink ref="A3325" r:id="rId3311" xr:uid="{2E8B003A-0149-419E-885D-9264DAE726BE}"/>
    <hyperlink ref="A3326" r:id="rId3312" xr:uid="{925FBAB5-D27B-42E0-A181-DD6FB9AE37A9}"/>
    <hyperlink ref="A3327" r:id="rId3313" xr:uid="{7F217FFB-EB99-45C6-9C2A-C3870DEEAA10}"/>
    <hyperlink ref="A3328" r:id="rId3314" xr:uid="{E1785BEE-4C4B-4352-8775-E054A5FED421}"/>
    <hyperlink ref="A3329" r:id="rId3315" xr:uid="{44DAC6FF-F3C7-49A9-AFED-11623DA4E7BE}"/>
    <hyperlink ref="A3330" r:id="rId3316" xr:uid="{5C180D97-F0FD-48AF-8D85-1A91BC2968E5}"/>
    <hyperlink ref="A3331" r:id="rId3317" xr:uid="{F73FB986-D5EC-4F08-BD2A-49B295A77309}"/>
    <hyperlink ref="A3332" r:id="rId3318" xr:uid="{AA2F904A-1B94-4BEC-80B0-317478739704}"/>
    <hyperlink ref="A3333" r:id="rId3319" xr:uid="{3F544FE1-D401-4694-B3EC-7BCFFB9A566C}"/>
    <hyperlink ref="A3334" r:id="rId3320" xr:uid="{2D3E7E53-32DE-4BFD-934D-C51B8182B347}"/>
    <hyperlink ref="A3335" r:id="rId3321" xr:uid="{11A9E3BE-E956-470D-A8A7-915070110BFD}"/>
    <hyperlink ref="A3336" r:id="rId3322" xr:uid="{A67AFEF4-6983-42F7-ACCF-F1264C2F8194}"/>
    <hyperlink ref="A3337" r:id="rId3323" xr:uid="{AE8F7A92-A96D-4568-8DC3-349C4DA2C6C6}"/>
    <hyperlink ref="A3338" r:id="rId3324" xr:uid="{2173F229-6766-4932-ADF5-B93527FC8099}"/>
    <hyperlink ref="A3339" r:id="rId3325" xr:uid="{7B36767D-BD75-4F9D-9736-33527B77BC22}"/>
    <hyperlink ref="A3340" r:id="rId3326" xr:uid="{B7958648-4036-4C15-A773-C370BE0D8084}"/>
    <hyperlink ref="A3341" r:id="rId3327" xr:uid="{39E08088-59ED-4BD1-A452-DDADEFE8721E}"/>
    <hyperlink ref="A3342" r:id="rId3328" xr:uid="{99CD780D-39A4-40E3-A7CE-53FD17AD06CF}"/>
    <hyperlink ref="A3343" r:id="rId3329" xr:uid="{6E719ADA-5368-4BA1-A351-139F091C4CCB}"/>
    <hyperlink ref="A3344" r:id="rId3330" xr:uid="{F061BCBC-60EC-430E-B162-901EA6C84006}"/>
    <hyperlink ref="A3345" r:id="rId3331" xr:uid="{787661FA-7233-4AE8-8371-2DE84CA3CA44}"/>
    <hyperlink ref="A3346" r:id="rId3332" xr:uid="{EF6A579D-9900-45CC-A857-29A88F65518D}"/>
    <hyperlink ref="A3347" r:id="rId3333" location="productsv" xr:uid="{9B4D9E22-8C44-49EF-90D8-5A564C4598ED}"/>
    <hyperlink ref="A3348" r:id="rId3334" xr:uid="{903387E1-77BF-4F09-9682-F814033D47C0}"/>
    <hyperlink ref="A3349" r:id="rId3335" xr:uid="{50D4A797-D123-4B67-B4BE-841A9A4298F3}"/>
    <hyperlink ref="A3350" r:id="rId3336" location="inicio" xr:uid="{C06F30DC-4F6E-4D69-975F-8EDA131EC291}"/>
    <hyperlink ref="A3351" r:id="rId3337" xr:uid="{F0755942-53B2-4FC2-877C-7A432051146E}"/>
    <hyperlink ref="A3352" r:id="rId3338" location="inicio" xr:uid="{0234F4F6-2913-4F1B-B2BA-6971A4F52271}"/>
    <hyperlink ref="A3353" r:id="rId3339" xr:uid="{7FA1AB84-D01F-46ED-B1CA-297700A6D6E7}"/>
    <hyperlink ref="A3354" r:id="rId3340" xr:uid="{1FC721D5-8AC9-4365-A7D9-4E2B5E2E531B}"/>
    <hyperlink ref="A3355" r:id="rId3341" xr:uid="{F9C37F0E-2DD4-4125-9062-659F6202655A}"/>
    <hyperlink ref="A3356" r:id="rId3342" xr:uid="{7EFDDA5D-774E-4AA0-9345-E9A8BB8A09B0}"/>
    <hyperlink ref="A3357" r:id="rId3343" xr:uid="{6A6679D1-0927-48B3-8033-57B08F70849B}"/>
    <hyperlink ref="A3358" r:id="rId3344" xr:uid="{688581F7-3D50-4FC7-86DA-B8BFFC90C473}"/>
    <hyperlink ref="A3359" r:id="rId3345" xr:uid="{C2DB2F59-69FC-456B-883A-A8F3DF7D33D7}"/>
    <hyperlink ref="A3360" r:id="rId3346" xr:uid="{8FE6D75F-13FD-4041-8BEC-69982761B67E}"/>
    <hyperlink ref="A3361" r:id="rId3347" xr:uid="{6740DEAB-8A6D-4F84-9889-7DA67CF60AAF}"/>
    <hyperlink ref="A3362" r:id="rId3348" xr:uid="{EBF1DBF0-9D25-45A7-8F33-835C9F6D2CF4}"/>
    <hyperlink ref="A3363" r:id="rId3349" xr:uid="{88789222-EDD3-484C-BD5C-C9673DA6083E}"/>
    <hyperlink ref="A3364" r:id="rId3350" xr:uid="{7FB0A431-2791-4C10-BF07-B65D38F0D6C3}"/>
    <hyperlink ref="A3365" r:id="rId3351" xr:uid="{163C33FB-9D19-4FC5-9BBD-D9163F9A9F1F}"/>
    <hyperlink ref="A3366" r:id="rId3352" xr:uid="{47AB9278-8446-45C0-BCED-C2355A08B881}"/>
    <hyperlink ref="A3367" r:id="rId3353" xr:uid="{9F20117E-AA39-4CF8-9A99-FCC017D92CDB}"/>
    <hyperlink ref="A3368" r:id="rId3354" xr:uid="{C4B32222-A053-4A53-8CAF-1BAD2041A8F2}"/>
    <hyperlink ref="A3369" r:id="rId3355" xr:uid="{C8316EF6-EF4F-4180-85BB-079971F19295}"/>
    <hyperlink ref="A3370" r:id="rId3356" xr:uid="{0436DE66-C497-44D9-BA3D-860799FE9363}"/>
    <hyperlink ref="A3371" r:id="rId3357" xr:uid="{F0E8565C-0904-44F1-BD78-D8E1972FAD4D}"/>
    <hyperlink ref="A3372" r:id="rId3358" xr:uid="{D5E97CB9-5696-4D62-A47E-0BB0AE59E2F2}"/>
    <hyperlink ref="A3373" r:id="rId3359" xr:uid="{D308003A-0184-454B-A14C-EA7E021E6620}"/>
    <hyperlink ref="A3374" r:id="rId3360" xr:uid="{C29C4680-CD9A-48CB-A79D-95C9E69EBB04}"/>
    <hyperlink ref="A3375" r:id="rId3361" xr:uid="{9F031F4F-FD8B-4471-8675-171A8F0FEC6A}"/>
    <hyperlink ref="A3376" r:id="rId3362" xr:uid="{EEDD8A69-9296-47DC-8594-2FAEBF383D50}"/>
    <hyperlink ref="A3377" r:id="rId3363" xr:uid="{B09279D2-EB47-48DF-BC02-105521A6518D}"/>
    <hyperlink ref="A3378" r:id="rId3364" xr:uid="{05E9AA7C-93F8-4124-9355-4B03F9BF133C}"/>
    <hyperlink ref="A3379" r:id="rId3365" xr:uid="{262889E7-482D-4295-99D5-F75CDFC79B21}"/>
    <hyperlink ref="A3380" r:id="rId3366" xr:uid="{21565921-E0A2-4515-8807-E1778FF71727}"/>
    <hyperlink ref="A3381" r:id="rId3367" xr:uid="{1D37B02F-7B25-4FBD-801D-6E01C9571467}"/>
    <hyperlink ref="A3382" r:id="rId3368" xr:uid="{C4E9401E-5AED-473C-B31D-89E064FD0A62}"/>
    <hyperlink ref="A3383" r:id="rId3369" xr:uid="{A6B492B0-8C81-4EF3-8D17-18BF2DB112FD}"/>
    <hyperlink ref="A3384" r:id="rId3370" xr:uid="{11A7BC9A-B7F9-47AD-9297-1526592A5DF1}"/>
    <hyperlink ref="A3385" r:id="rId3371" xr:uid="{62CBC16F-D64B-46D6-B4DD-0A99B46D45B9}"/>
    <hyperlink ref="A3386" r:id="rId3372" xr:uid="{25F87FC4-7D35-4D9C-983C-7D7165C3D24C}"/>
    <hyperlink ref="A3387" r:id="rId3373" xr:uid="{42D2B72A-0D81-4B53-B475-EEFBA14AAA51}"/>
    <hyperlink ref="A3388" r:id="rId3374" xr:uid="{8EF4AE0F-9E12-4A0F-A58D-52E68ADE21D1}"/>
    <hyperlink ref="A3389" r:id="rId3375" xr:uid="{D2077472-8C44-4845-BFE3-D382D51E7AAA}"/>
    <hyperlink ref="A3390" r:id="rId3376" xr:uid="{6C9AC41A-9D7A-42E0-A2F8-E3F04D2FF9D1}"/>
    <hyperlink ref="A3391" r:id="rId3377" xr:uid="{67745A40-53CB-4273-8FC3-A45589B512D1}"/>
    <hyperlink ref="A3392" r:id="rId3378" xr:uid="{C57F5011-EC45-4950-A62A-CBB3BADBF278}"/>
    <hyperlink ref="A3393" r:id="rId3379" xr:uid="{9B1C70CB-FA91-43D8-9771-ABCBC21F0D6B}"/>
    <hyperlink ref="A3394" r:id="rId3380" xr:uid="{F2570F63-D7B0-4189-B4D5-CBCCCFDB2DDA}"/>
    <hyperlink ref="A3395" r:id="rId3381" xr:uid="{68F06D02-2B05-49F9-9684-B30AD63F31A6}"/>
    <hyperlink ref="A3396" r:id="rId3382" xr:uid="{4C236C82-EDBC-4C95-881D-92FF07C46EE3}"/>
    <hyperlink ref="A3397" r:id="rId3383" xr:uid="{503D2706-439A-4718-B23C-A955F6B4EB9D}"/>
    <hyperlink ref="A3398" r:id="rId3384" xr:uid="{24A21E83-2379-4B69-9EE5-B0BCB2B50319}"/>
    <hyperlink ref="A3399" r:id="rId3385" xr:uid="{96B1F7B1-687D-4F20-A001-39A583159C19}"/>
    <hyperlink ref="A3400" r:id="rId3386" xr:uid="{638B2B24-9254-49A3-9361-EF38BCB65A20}"/>
    <hyperlink ref="A3401" r:id="rId3387" xr:uid="{42C229E6-EDBC-4CB5-84F3-F07BFDACD375}"/>
    <hyperlink ref="A3402" r:id="rId3388" xr:uid="{9EBD478B-3F8A-444C-ABAB-DCC29511BDC8}"/>
    <hyperlink ref="A3403" r:id="rId3389" xr:uid="{2FD85372-3D60-4A4F-9CA7-E551004E5D70}"/>
    <hyperlink ref="A3404" r:id="rId3390" xr:uid="{60CD6000-3ACC-4328-9120-F7567D80819B}"/>
    <hyperlink ref="A3405" r:id="rId3391" xr:uid="{CEA8951D-3976-4832-97AD-0AE684564901}"/>
    <hyperlink ref="A3406" r:id="rId3392" xr:uid="{701D1ED6-8BA2-41E2-B479-02574BD15800}"/>
    <hyperlink ref="A3407" r:id="rId3393" xr:uid="{6B79E58B-2BC2-43FF-B836-2D4BC09FA572}"/>
    <hyperlink ref="A3408" r:id="rId3394" xr:uid="{80F67C83-BD7D-4E76-9301-5DBF3031D1EE}"/>
    <hyperlink ref="A3409" r:id="rId3395" xr:uid="{9FE9A165-5D85-4215-B4C1-C5E77D81EDFE}"/>
    <hyperlink ref="A3410" r:id="rId3396" xr:uid="{60E754E1-1B0A-41C8-8317-700894988557}"/>
    <hyperlink ref="A3411" r:id="rId3397" xr:uid="{14D27992-9B4A-4989-B194-CA486C843949}"/>
    <hyperlink ref="A3412" r:id="rId3398" xr:uid="{0DB1FCD8-1BD5-4A98-87EB-F263AE1E771D}"/>
    <hyperlink ref="A3413" r:id="rId3399" xr:uid="{126D1C7D-3C20-484D-8D97-183D68625D07}"/>
    <hyperlink ref="A3414" r:id="rId3400" xr:uid="{7B55414C-DAB5-4E81-B583-63EF92673403}"/>
    <hyperlink ref="A3415" r:id="rId3401" xr:uid="{B1562021-CF54-4568-9187-28E0D58A1FB1}"/>
    <hyperlink ref="A3416" r:id="rId3402" xr:uid="{2227B144-72F4-41E2-AE7F-690E49512092}"/>
    <hyperlink ref="A3417" r:id="rId3403" xr:uid="{5247A201-0797-40D4-B38B-B226A105507F}"/>
    <hyperlink ref="A3418" r:id="rId3404" xr:uid="{63463E4B-400A-444F-A177-AD09629B29FF}"/>
    <hyperlink ref="A3419" r:id="rId3405" xr:uid="{EAE4CAC1-BAE8-4064-8E5F-579FE2B2EBB9}"/>
    <hyperlink ref="A3420" r:id="rId3406" xr:uid="{F456360C-F3D1-43CC-8936-943189DC233B}"/>
    <hyperlink ref="A3421" r:id="rId3407" xr:uid="{2F79BA6C-DFA5-4FA8-90D4-617EA9452765}"/>
    <hyperlink ref="A3422" r:id="rId3408" xr:uid="{38932754-9412-4F01-B971-01F48920B868}"/>
    <hyperlink ref="A3423" r:id="rId3409" xr:uid="{5F0A25CD-A2F6-4A59-AFBB-ADCF1D90F322}"/>
    <hyperlink ref="A3424" r:id="rId3410" xr:uid="{8C1EFD57-7BC3-4C4F-984F-E11DD8535EF5}"/>
    <hyperlink ref="A3425" r:id="rId3411" xr:uid="{D4403B24-CD06-47C2-802A-2452095FCF34}"/>
    <hyperlink ref="A3426" r:id="rId3412" xr:uid="{F4BE08AA-5351-45FE-BF8E-BA47591A61E4}"/>
    <hyperlink ref="A3427" r:id="rId3413" xr:uid="{F0333944-EFF1-4996-9E9E-C11775D20F13}"/>
    <hyperlink ref="A3428" r:id="rId3414" xr:uid="{24419E1D-E36B-4746-B781-38B40161C173}"/>
    <hyperlink ref="A3429" r:id="rId3415" xr:uid="{E32FF542-397C-4743-ADD0-4AEEDA4CB5F6}"/>
    <hyperlink ref="A3430" r:id="rId3416" xr:uid="{B06912A0-9ACD-47EE-89CA-C130C89AE9B7}"/>
    <hyperlink ref="A3431" r:id="rId3417" xr:uid="{3B78FA28-4FF9-4EDF-9DDA-D6F1A9D24863}"/>
    <hyperlink ref="A3432" r:id="rId3418" xr:uid="{503C0EA9-1F03-4140-8DD7-78D8A40F8932}"/>
    <hyperlink ref="A3433" r:id="rId3419" xr:uid="{636CB647-BFB0-41AA-BB8A-D966B2D6BA52}"/>
    <hyperlink ref="A3434" r:id="rId3420" xr:uid="{AA3ACA74-0808-4CB6-9919-0F1BC6C7C016}"/>
    <hyperlink ref="A3435" r:id="rId3421" xr:uid="{A7277413-0FE2-4501-80D9-61ED1A80FD11}"/>
    <hyperlink ref="A3436" r:id="rId3422" xr:uid="{83EE3DFC-FE1D-4395-A561-4C4C198A7991}"/>
    <hyperlink ref="A3437" r:id="rId3423" xr:uid="{B0BEF7A9-B1EA-4667-BCC0-69C5FA1899AD}"/>
    <hyperlink ref="A3438" r:id="rId3424" xr:uid="{EA241657-0F43-4C7F-8967-9F9DE94112A9}"/>
    <hyperlink ref="A3439" r:id="rId3425" xr:uid="{D3F3012F-B6E9-40E1-9556-05FB702E8964}"/>
    <hyperlink ref="A3440" r:id="rId3426" xr:uid="{8EB9E1CF-E8DE-4786-8778-8C3587FE36D8}"/>
    <hyperlink ref="A3441" r:id="rId3427" xr:uid="{A87FCA4C-3014-4B77-A5D6-93896C269BAE}"/>
    <hyperlink ref="A3442" r:id="rId3428" xr:uid="{E4DE6D74-4982-4ABA-B9A2-71FC79FC0AB3}"/>
    <hyperlink ref="A3443" r:id="rId3429" xr:uid="{95A81BFC-9CD6-419C-A790-13CCEE7F45E8}"/>
    <hyperlink ref="A3444" r:id="rId3430" xr:uid="{F4E6207C-E79C-468B-8380-B25E5E23EA6A}"/>
    <hyperlink ref="A3445" r:id="rId3431" xr:uid="{C2FE4C48-CC25-412F-9FE8-8DF086E1CE5E}"/>
    <hyperlink ref="A3446" r:id="rId3432" xr:uid="{5672F3CC-7D83-4A7A-8C10-963CDBB6C234}"/>
    <hyperlink ref="A3447" r:id="rId3433" xr:uid="{18475427-6587-4286-A5FD-943BC6627708}"/>
    <hyperlink ref="A3448" r:id="rId3434" xr:uid="{FF4D9A20-DABD-49E5-AB97-7D9CFA906D39}"/>
    <hyperlink ref="A3449" r:id="rId3435" xr:uid="{EC94D604-AAA3-41E4-8B33-7C76B31A7545}"/>
    <hyperlink ref="A3450" r:id="rId3436" xr:uid="{45EF8F64-2071-40EE-8612-268B9603E07B}"/>
    <hyperlink ref="A3451" r:id="rId3437" xr:uid="{0B3AE93F-A65D-4670-8EBD-AC9B76A62524}"/>
    <hyperlink ref="A3452" r:id="rId3438" xr:uid="{45DDD5D8-17E9-4181-89F7-120CFEA0A490}"/>
    <hyperlink ref="A3453" r:id="rId3439" xr:uid="{B76ADAE7-101E-4FAA-ADCF-430FB98B9230}"/>
    <hyperlink ref="A3454" r:id="rId3440" xr:uid="{6E53C5D4-C01B-4781-977F-4E7C53F9F574}"/>
    <hyperlink ref="A3455" r:id="rId3441" xr:uid="{1251FA38-D547-472A-BF62-D0C7921C1CCB}"/>
    <hyperlink ref="A3456" r:id="rId3442" xr:uid="{120E5CB0-0022-46AA-AF34-28BCA98CB7E7}"/>
    <hyperlink ref="A3457" r:id="rId3443" xr:uid="{0BD4BA4A-7122-4ED5-A43C-DA6619A3D263}"/>
    <hyperlink ref="A3458" r:id="rId3444" xr:uid="{A37160D3-5BB3-4BB2-BCD7-7219C2A7860E}"/>
    <hyperlink ref="A3459" r:id="rId3445" xr:uid="{9B8699DE-F0C1-433E-A6A8-4521E62905DD}"/>
    <hyperlink ref="A3460" r:id="rId3446" xr:uid="{FA47A0F6-3F9C-416C-B9E3-A8AF0F1C48C7}"/>
    <hyperlink ref="A3461" r:id="rId3447" xr:uid="{47F21B1C-402C-4160-99F1-5336AECD5BC2}"/>
    <hyperlink ref="A3462" r:id="rId3448" xr:uid="{573211E9-885D-4EF9-A7CA-877FD34C6127}"/>
    <hyperlink ref="A3463" r:id="rId3449" xr:uid="{F21B4C84-3327-488B-95C1-9BAF6CDDC9DD}"/>
    <hyperlink ref="A3464" r:id="rId3450" xr:uid="{1F964F53-3831-44C7-B7CC-842A162AEE9A}"/>
    <hyperlink ref="A3465" r:id="rId3451" xr:uid="{EA0B2339-44C4-4577-BBC1-A18C06B4C37C}"/>
    <hyperlink ref="A3466" r:id="rId3452" xr:uid="{7F5121C8-7F5B-480A-AD8D-AB25F160C1BD}"/>
    <hyperlink ref="A3467" r:id="rId3453" xr:uid="{ADEE0124-184F-4299-865B-DD0BF3FF46CB}"/>
    <hyperlink ref="A3468" r:id="rId3454" xr:uid="{045DB2D2-A46D-4145-8359-F618F1345BA4}"/>
    <hyperlink ref="A3469" r:id="rId3455" xr:uid="{4E65D586-17EA-4F83-8810-A9BD00CD0B93}"/>
    <hyperlink ref="A3470" r:id="rId3456" xr:uid="{30811835-97E4-4FA1-941E-68287B49A7F4}"/>
    <hyperlink ref="A3471" r:id="rId3457" xr:uid="{84A80C22-EB75-4246-BDFC-A7B2BD25F8DC}"/>
    <hyperlink ref="A3472" r:id="rId3458" xr:uid="{9EAD1C57-9D85-4B85-9832-BBEF36B6BBD1}"/>
    <hyperlink ref="A3473" r:id="rId3459" xr:uid="{D753BBCB-C43B-4170-8B23-649C51E6E32F}"/>
    <hyperlink ref="A3474" r:id="rId3460" xr:uid="{85E76475-6DF2-4B73-9376-DBFBBB4051AA}"/>
    <hyperlink ref="A3475" r:id="rId3461" xr:uid="{1B7138D3-F5D9-45D7-A0C7-0DD2874CE83D}"/>
    <hyperlink ref="A3476" r:id="rId3462" xr:uid="{472D3700-D0C1-4DBC-92AC-AAE05522F172}"/>
    <hyperlink ref="A3477" r:id="rId3463" xr:uid="{DC807BEC-F07F-4607-ACA6-4F62C4D52D40}"/>
    <hyperlink ref="A3478" r:id="rId3464" xr:uid="{5FA18D80-34DD-417F-A87A-79332BF1E967}"/>
    <hyperlink ref="A3479" r:id="rId3465" xr:uid="{6004452B-5D39-4EBF-905D-580552A71CD5}"/>
    <hyperlink ref="A3480" r:id="rId3466" xr:uid="{4D4DB21F-3556-4289-97BB-9D251C48CB1B}"/>
    <hyperlink ref="A3481" r:id="rId3467" xr:uid="{6F6B91AA-183F-44AF-9B40-B598B956998A}"/>
    <hyperlink ref="A3482" r:id="rId3468" xr:uid="{AB8081B1-19CD-4C68-91F4-D1A1FA00A130}"/>
    <hyperlink ref="A3483" r:id="rId3469" xr:uid="{F6DA7C65-A765-48E8-81BD-B8E2A46DEF4D}"/>
    <hyperlink ref="A3484" r:id="rId3470" xr:uid="{16A73CD1-E68F-4AC3-8DA1-80E476293430}"/>
    <hyperlink ref="A3485" r:id="rId3471" xr:uid="{D03487C6-5EF9-4D49-9C4E-1C0517C04DE5}"/>
    <hyperlink ref="A3486" r:id="rId3472" xr:uid="{4E5FF644-8F1A-4431-A120-C44BAC6A3FD7}"/>
    <hyperlink ref="A3487" r:id="rId3473" xr:uid="{FD3CDBAE-6B58-45AF-8569-A6896A7ABFC0}"/>
    <hyperlink ref="A3488" r:id="rId3474" xr:uid="{ECDDED86-CB5C-4BB3-8F81-38E03DCCE480}"/>
    <hyperlink ref="A3489" r:id="rId3475" xr:uid="{C59080EF-70D4-4F8D-B961-A7599B5A0E4C}"/>
    <hyperlink ref="A3490" r:id="rId3476" xr:uid="{B1447CBD-4669-4FFE-BFB2-47E0ABB1B8D1}"/>
    <hyperlink ref="A3491" r:id="rId3477" location="CONTACTO" xr:uid="{F0E2186A-1302-4953-B604-CFBABDD0FC94}"/>
    <hyperlink ref="A3492" r:id="rId3478" xr:uid="{AF4CF857-7407-4E66-A419-0742E77510A9}"/>
    <hyperlink ref="A3493" r:id="rId3479" location="productos" xr:uid="{C6DBB876-DCA4-4CBC-82E5-BABE2904A3C7}"/>
    <hyperlink ref="A3494" r:id="rId3480" xr:uid="{B3BC4336-1F60-4C2E-AF33-BA7D8BEC3524}"/>
    <hyperlink ref="A3495" r:id="rId3481" xr:uid="{863D2A0B-1722-4E4A-9B71-A60FABAC6C94}"/>
    <hyperlink ref="A3496" r:id="rId3482" xr:uid="{6D96D67D-11F9-4C38-9919-EEEA0ED4C378}"/>
    <hyperlink ref="A3497" r:id="rId3483" xr:uid="{B457404C-06EF-4258-8C86-46291CC9E005}"/>
    <hyperlink ref="A3498" r:id="rId3484" xr:uid="{4CADC362-19CF-499A-8992-6DC8878F8B3B}"/>
    <hyperlink ref="A3499" r:id="rId3485" xr:uid="{F22AB066-301E-44F1-9F7B-CA8FCD766E7F}"/>
    <hyperlink ref="A3500" r:id="rId3486" xr:uid="{A64095FC-60FB-41D2-9AA1-13D6379F9EE1}"/>
    <hyperlink ref="A3501" r:id="rId3487" xr:uid="{F46DA040-9405-49F9-BF08-4B308E430C73}"/>
    <hyperlink ref="A3502" r:id="rId3488" xr:uid="{BE5BD279-1EB5-4D0F-9F99-C3322346FCBD}"/>
    <hyperlink ref="A3503" r:id="rId3489" xr:uid="{4302C1E0-AEBA-4D07-9852-01C988CBC0AF}"/>
    <hyperlink ref="A3504" r:id="rId3490" xr:uid="{2BE43C61-DD27-4581-ACF0-AA13188ADCA4}"/>
    <hyperlink ref="A3505" r:id="rId3491" xr:uid="{1A9F571E-B140-464C-932C-994ABA9C9F95}"/>
    <hyperlink ref="A3506" r:id="rId3492" xr:uid="{F6B0D4EF-1DAF-43F4-B546-E7F4B7A3371B}"/>
    <hyperlink ref="A3507" r:id="rId3493" xr:uid="{92639889-95CE-497E-8B6F-0EE393ADF960}"/>
    <hyperlink ref="A3508" r:id="rId3494" xr:uid="{5FD7604A-EB27-4765-8613-EF80D2BA75A8}"/>
    <hyperlink ref="A3509" r:id="rId3495" xr:uid="{B504DDAF-2CF2-4EEB-8DB0-4F9D895DBCD0}"/>
    <hyperlink ref="A3510" r:id="rId3496" location="inicio" xr:uid="{77600B80-B2D9-410E-85E7-12BB3E9A08A2}"/>
    <hyperlink ref="A3511" r:id="rId3497" xr:uid="{03930796-BDCA-465E-9553-C80D5D5490BD}"/>
    <hyperlink ref="A3512" r:id="rId3498" xr:uid="{8020E288-AE8C-4DEB-87AE-91BE658F07A4}"/>
    <hyperlink ref="A3513" r:id="rId3499" xr:uid="{62582E9B-E8FB-4E43-BFE7-EAF214518C82}"/>
    <hyperlink ref="A3514" r:id="rId3500" xr:uid="{57482C1E-2430-4D2D-82BF-09F0F64EE333}"/>
    <hyperlink ref="A3515" r:id="rId3501" xr:uid="{00D19F01-DCBA-4850-A64F-9C4439E286FC}"/>
    <hyperlink ref="A3516" r:id="rId3502" xr:uid="{02748460-A390-4373-B5A3-20CACEE7C964}"/>
    <hyperlink ref="A3517" r:id="rId3503" xr:uid="{1B96D9E3-6A5D-4C80-9EDF-0E6DC7C71761}"/>
    <hyperlink ref="A3518" r:id="rId3504" xr:uid="{123D7D44-5144-492C-9EA0-260CF6BF5865}"/>
    <hyperlink ref="A3519" r:id="rId3505" xr:uid="{820DC3FE-75C0-4478-BEF0-4639B19745DD}"/>
    <hyperlink ref="A3520" r:id="rId3506" xr:uid="{77C16A05-E26A-4C2A-B7F8-82445D90C595}"/>
    <hyperlink ref="A3521" r:id="rId3507" xr:uid="{1007760C-4B05-4A33-BA27-1BACA1614DAD}"/>
    <hyperlink ref="A3522" r:id="rId3508" xr:uid="{39C695C1-50C1-4BB2-B1E7-972773DF3CF9}"/>
    <hyperlink ref="A3523" r:id="rId3509" xr:uid="{FB2E71AB-1DD6-4D9B-B5F3-20FE24CCF198}"/>
    <hyperlink ref="A3524" r:id="rId3510" xr:uid="{08AC5DDE-B8CB-432E-8272-E244727D7BB7}"/>
    <hyperlink ref="A3525" r:id="rId3511" location="servicios" xr:uid="{A8B29942-0119-4BFF-8228-8098A434A921}"/>
    <hyperlink ref="A3526" r:id="rId3512" xr:uid="{2CE7AEB0-07FD-4180-9D92-55C5C15143BB}"/>
    <hyperlink ref="A3527" r:id="rId3513" xr:uid="{64EC8AB1-B66E-4980-A3A8-D20A568155C2}"/>
    <hyperlink ref="A3528" r:id="rId3514" xr:uid="{D30ACC0B-7452-409D-9743-CC585E64DB08}"/>
    <hyperlink ref="A3529" r:id="rId3515" location="about_us" xr:uid="{3ECD6D21-BF0A-41FC-8745-4EA52E668FC5}"/>
    <hyperlink ref="A3530" r:id="rId3516" xr:uid="{75E2B6D6-F4E6-466B-9B57-F8D99C5FACB9}"/>
    <hyperlink ref="A3531" r:id="rId3517" xr:uid="{203B1E0F-C946-49F1-812A-17FF4C12FF6D}"/>
    <hyperlink ref="A3532" r:id="rId3518" xr:uid="{4ED33B03-508F-474A-B167-EA406CE02547}"/>
    <hyperlink ref="A3533" r:id="rId3519" xr:uid="{1AC170AB-0936-492D-99A2-3D86833F85FD}"/>
    <hyperlink ref="A3534" r:id="rId3520" xr:uid="{A250B888-B34C-4FFA-8901-376D457CFFA7}"/>
    <hyperlink ref="A3535" r:id="rId3521" xr:uid="{40BC24AD-592F-4A25-AE03-6D8EB81A6E2E}"/>
    <hyperlink ref="A3536" r:id="rId3522" xr:uid="{759DFF77-3180-4B8E-BBFA-84C4018CBB40}"/>
    <hyperlink ref="A3537" r:id="rId3523" xr:uid="{06342756-4661-4CB6-8515-02388A0BAF95}"/>
    <hyperlink ref="A3538" r:id="rId3524" xr:uid="{118D95B9-3E0B-44C2-B0B7-EE16368E4D30}"/>
    <hyperlink ref="A3539" r:id="rId3525" xr:uid="{B77857FD-1FAE-4F95-B481-AF58017CCE25}"/>
    <hyperlink ref="A3542" r:id="rId3526" xr:uid="{56BA00B9-2981-4AD4-82F6-6B3226BD2736}"/>
    <hyperlink ref="A3543" r:id="rId3527" xr:uid="{F893994E-3729-4907-91CB-90DDB87C1876}"/>
    <hyperlink ref="A3544" r:id="rId3528" xr:uid="{422B9544-134C-4074-B137-D9D37F6D0486}"/>
    <hyperlink ref="A3545" r:id="rId3529" xr:uid="{A92521C3-990A-4FA7-8D2B-45343B2A7A78}"/>
    <hyperlink ref="A3546" r:id="rId3530" xr:uid="{103D3B11-2D00-43D1-AB06-86C605BDC87B}"/>
    <hyperlink ref="A3547" r:id="rId3531" xr:uid="{8EC2A049-A36D-4FDC-BFDB-8650403BF4C5}"/>
    <hyperlink ref="A3548" r:id="rId3532" xr:uid="{4E8B97D0-AB17-4091-B930-EC898E5CB4CA}"/>
    <hyperlink ref="A3549" r:id="rId3533" xr:uid="{43F443CA-A729-4B28-B36C-5B9DA7BE4EF8}"/>
    <hyperlink ref="A3550" r:id="rId3534" xr:uid="{F2069770-1357-4431-81F5-64EF140D9FEF}"/>
    <hyperlink ref="A3551" r:id="rId3535" xr:uid="{2E1A76E6-588C-40D8-857E-14CFE95DF8DD}"/>
    <hyperlink ref="A3552" r:id="rId3536" xr:uid="{0EBED2DA-DDE8-463B-84CA-2B7765320DE2}"/>
    <hyperlink ref="A3553" r:id="rId3537" xr:uid="{25A06074-937E-4D01-8A03-63760883FA4E}"/>
    <hyperlink ref="A3554" r:id="rId3538" xr:uid="{6E186018-CF5D-4946-8A56-4438B0ED44D4}"/>
    <hyperlink ref="A3555" r:id="rId3539" xr:uid="{0F58978D-3FA0-4A10-B579-91476B787946}"/>
    <hyperlink ref="A3556" r:id="rId3540" xr:uid="{3E4F608A-0014-48AA-A5A0-3A2D7472E920}"/>
    <hyperlink ref="A3557" r:id="rId3541" xr:uid="{1CBD4610-AFDA-4D30-B86C-06BA021EE04A}"/>
    <hyperlink ref="A3558" r:id="rId3542" xr:uid="{47A51197-CB5B-41D4-8707-34E6027055DF}"/>
    <hyperlink ref="A3559" r:id="rId3543" xr:uid="{7070D6EF-45D4-4DAB-8DDF-EE28B37D0BD4}"/>
    <hyperlink ref="A3560" r:id="rId3544" xr:uid="{F286748F-CD91-468A-842C-7091F4D7ED4B}"/>
    <hyperlink ref="A3561" r:id="rId3545" xr:uid="{4156BC5C-1914-438F-ADA9-5E188C1BA3E5}"/>
    <hyperlink ref="A3562" r:id="rId3546" xr:uid="{EFDF79A0-D86C-4A2E-8384-553ED92666D1}"/>
    <hyperlink ref="A3563" r:id="rId3547" xr:uid="{3FC87A98-3E1C-4442-B852-4B828C3EF408}"/>
    <hyperlink ref="A3564" r:id="rId3548" xr:uid="{72785CA7-4EC6-4A0D-B0C6-6D5FFBD00209}"/>
    <hyperlink ref="A3565" r:id="rId3549" xr:uid="{6691179C-6151-47EC-9BBA-0E0EB46EEB13}"/>
    <hyperlink ref="A3566" r:id="rId3550" xr:uid="{D7F55304-D326-4C47-8877-1A23F19062A8}"/>
    <hyperlink ref="A3567" r:id="rId3551" xr:uid="{9215CD52-0208-420C-8001-4AA1105EA024}"/>
    <hyperlink ref="A3568" r:id="rId3552" xr:uid="{C7A22A32-4794-46F3-B820-9A1616986E85}"/>
    <hyperlink ref="A3569" r:id="rId3553" xr:uid="{745FC26F-7872-41B5-BF63-A7EBEEC4C341}"/>
    <hyperlink ref="A3570" r:id="rId3554" xr:uid="{F44D4DCE-2888-42B0-9FE8-ED48C793996B}"/>
    <hyperlink ref="A3571" r:id="rId3555" xr:uid="{B00F6A0C-6D33-44DC-8F92-6DB37C7FA1D6}"/>
    <hyperlink ref="A3572" r:id="rId3556" xr:uid="{90A79F22-B741-4EC4-9ED6-2771E4030368}"/>
    <hyperlink ref="A3573" r:id="rId3557" xr:uid="{EB3E8614-A10F-4B68-8E51-835B6F82AA66}"/>
    <hyperlink ref="A3574" r:id="rId3558" xr:uid="{D76BE42E-C34F-41D0-9346-959986D47B24}"/>
    <hyperlink ref="A3575" r:id="rId3559" xr:uid="{6ECB783C-B5E6-4E44-ADE9-264EFA0E76D7}"/>
    <hyperlink ref="A3576" r:id="rId3560" xr:uid="{E0A53519-FC35-4F2D-8CA5-8270420F4FC3}"/>
    <hyperlink ref="A3577" r:id="rId3561" xr:uid="{F3297013-B4F3-4504-8324-DBE01C0A4F9F}"/>
    <hyperlink ref="A3578" r:id="rId3562" xr:uid="{557230B3-BEDC-48EB-A16A-DBEF43118913}"/>
    <hyperlink ref="A3579" r:id="rId3563" xr:uid="{1B642A94-87FD-4D6E-9803-EA8E3DDD467A}"/>
    <hyperlink ref="A3580" r:id="rId3564" xr:uid="{F26D50BE-6C95-439C-BE9A-2818223655B2}"/>
    <hyperlink ref="A3581" r:id="rId3565" xr:uid="{14E92155-36AA-4AD0-91E8-0F4FB276AE22}"/>
    <hyperlink ref="A3582" r:id="rId3566" xr:uid="{C55F3070-0949-47E3-B3BC-C16567F9D121}"/>
    <hyperlink ref="A3583" r:id="rId3567" xr:uid="{6D720A0C-1062-4D6F-B867-9CC6C98F32F4}"/>
    <hyperlink ref="A3584" r:id="rId3568" xr:uid="{A31DF272-79A9-4812-9C58-52BE9064C5DA}"/>
    <hyperlink ref="A3585" r:id="rId3569" xr:uid="{000B8CA0-2CDD-49C1-B598-0815E1DB7EA2}"/>
    <hyperlink ref="A3586" r:id="rId3570" xr:uid="{CECE5BB2-A525-4240-AF38-02B1BD35FB0D}"/>
    <hyperlink ref="A3587" r:id="rId3571" xr:uid="{BBF416DC-C912-4D5E-9850-26E4CF0DFD4A}"/>
    <hyperlink ref="A3588" r:id="rId3572" xr:uid="{4BE0FD6F-DE53-4BBA-BBDB-02F8589CE31E}"/>
    <hyperlink ref="A3589" r:id="rId3573" xr:uid="{C915E529-7516-4B27-A206-37F7ED74CB63}"/>
    <hyperlink ref="A3590" r:id="rId3574" xr:uid="{097AC492-E424-42ED-916E-4344A9D467EF}"/>
    <hyperlink ref="A3591" r:id="rId3575" xr:uid="{1AA3B6AB-8B49-4B8D-ADAF-E740B5033DC5}"/>
    <hyperlink ref="A3592" r:id="rId3576" xr:uid="{EDE86B93-5F3C-446D-A32F-268968C76A52}"/>
    <hyperlink ref="A3593" r:id="rId3577" xr:uid="{FC818544-7F27-44F5-9F55-51719CB17306}"/>
    <hyperlink ref="A3594" r:id="rId3578" xr:uid="{6585AE55-9B94-47A0-B6BA-03D9DCF19EB5}"/>
    <hyperlink ref="A3595" r:id="rId3579" xr:uid="{D9E77BD6-BEE6-4C11-8B1B-8A4412D83CCE}"/>
    <hyperlink ref="A3596" r:id="rId3580" xr:uid="{F356F37C-1318-44DF-85A0-83899C53ED1C}"/>
    <hyperlink ref="A3597" r:id="rId3581" location="inicio" xr:uid="{3FC06712-F44C-44B0-AE23-65FF3F13DE3C}"/>
    <hyperlink ref="A3598" r:id="rId3582" xr:uid="{077B21EF-FE14-4E64-9971-BA05BA5C08B1}"/>
    <hyperlink ref="A3599" r:id="rId3583" location="inicio" xr:uid="{B87266FB-E901-47BA-AD92-43DF63489EB2}"/>
    <hyperlink ref="A3600" r:id="rId3584" location="contacto" xr:uid="{BA6271FC-5D75-462E-BC99-71CC9D418847}"/>
    <hyperlink ref="A3601" r:id="rId3585" xr:uid="{67014E7C-7325-4691-AA2B-244138841F3D}"/>
    <hyperlink ref="A3602" r:id="rId3586" xr:uid="{5A0993BE-C586-4F84-A49D-4B16015DC6B1}"/>
    <hyperlink ref="A3603" r:id="rId3587" xr:uid="{828E10C9-8FA8-4F50-BF80-EB9619DBEC60}"/>
    <hyperlink ref="A3604" r:id="rId3588" xr:uid="{EAC36C6C-D642-40B0-BA15-B10ECAE08F21}"/>
    <hyperlink ref="A3605" r:id="rId3589" xr:uid="{676578B8-DFBF-4259-B301-1D7552F254BD}"/>
    <hyperlink ref="A3606" r:id="rId3590" xr:uid="{C48C4DF2-BC65-42D2-A7D4-F8FF8749EE46}"/>
    <hyperlink ref="A3607" r:id="rId3591" xr:uid="{55B15BA5-34DE-4CC7-878C-526AF1DC73C1}"/>
    <hyperlink ref="A3608" r:id="rId3592" xr:uid="{FCA80243-FA9D-4447-9FFC-370FCA68B203}"/>
    <hyperlink ref="A3609" r:id="rId3593" xr:uid="{408F8B97-C604-46D4-B97C-EEB110BC8477}"/>
    <hyperlink ref="A3610" r:id="rId3594" xr:uid="{86309A03-4148-41CE-B07B-DBA0F846BD3F}"/>
    <hyperlink ref="A3611" r:id="rId3595" xr:uid="{D0715B5D-E2C0-433F-A52D-B6E80F61E3FA}"/>
    <hyperlink ref="A3612" r:id="rId3596" xr:uid="{AF02A83F-C9D9-4D49-8B46-5D45D2533DC0}"/>
    <hyperlink ref="A3613" r:id="rId3597" xr:uid="{EFD94915-53FB-4F8C-B10D-BEF537469AD8}"/>
    <hyperlink ref="A3614" r:id="rId3598" xr:uid="{54D6A37A-7ED6-4961-BD01-BD8CBA2B064D}"/>
    <hyperlink ref="A3615" r:id="rId3599" xr:uid="{D03D89BD-ABCB-4E09-A139-FFAA75180D7C}"/>
    <hyperlink ref="A3616" r:id="rId3600" xr:uid="{013922FC-0850-4B84-8D92-40A55E71C737}"/>
    <hyperlink ref="A3617" r:id="rId3601" xr:uid="{F610B059-6FAE-468A-9F9B-55D336B5C3AD}"/>
    <hyperlink ref="A3618" r:id="rId3602" xr:uid="{F40EB10A-8BF9-44F2-884E-A8FC436EDB79}"/>
    <hyperlink ref="A3619" r:id="rId3603" xr:uid="{E83E43A7-CD51-41A7-8B7E-393B5A749005}"/>
    <hyperlink ref="A3620" r:id="rId3604" xr:uid="{DACF1055-231C-44B0-A67D-D1E0950B24C2}"/>
    <hyperlink ref="A3621" r:id="rId3605" xr:uid="{9FCAE16A-01F2-4C3A-B013-20A5FE7C0182}"/>
    <hyperlink ref="A3622" r:id="rId3606" xr:uid="{28A819E3-FA7A-4B62-80E4-B3AAD8D3F397}"/>
    <hyperlink ref="A3623" r:id="rId3607" xr:uid="{6474D77F-DBD4-471E-90A9-1739A2B5CFFC}"/>
    <hyperlink ref="A3624" r:id="rId3608" xr:uid="{1E73ACAF-28A6-440F-81D2-575E8449B6BB}"/>
    <hyperlink ref="A3625" r:id="rId3609" xr:uid="{FC316D40-2FDE-4177-BE15-091268839FFA}"/>
    <hyperlink ref="A3626" r:id="rId3610" xr:uid="{7B8E565B-5824-49C7-9723-2501A128CF34}"/>
    <hyperlink ref="A3627" r:id="rId3611" xr:uid="{4408B5C3-C4C1-4ADA-B693-2D3A3D544FC2}"/>
    <hyperlink ref="A3628" r:id="rId3612" xr:uid="{F5D56170-B06E-4A24-BEAC-393CF4D7E869}"/>
    <hyperlink ref="A3629" r:id="rId3613" xr:uid="{A2B25389-EF70-4BFB-9EDD-7F08A7310F71}"/>
    <hyperlink ref="A3630" r:id="rId3614" xr:uid="{352CBE6A-D433-4A80-97BD-E00B0575EDD3}"/>
    <hyperlink ref="A3631" r:id="rId3615" xr:uid="{35B0F462-6F98-468F-A5EF-0B624F38BCB1}"/>
    <hyperlink ref="A3632" r:id="rId3616" xr:uid="{D92BFD03-A0A3-44B8-86BA-C8F95DB541CD}"/>
    <hyperlink ref="A3633" r:id="rId3617" xr:uid="{EF0B1B26-BCC9-4CA9-A9D2-8B5854221230}"/>
    <hyperlink ref="A3634" r:id="rId3618" xr:uid="{110183D3-B69B-4D99-A1BE-0D1C9A3C3B77}"/>
    <hyperlink ref="A3635" r:id="rId3619" xr:uid="{0EC4875C-5513-4E4D-8D94-364082F51C65}"/>
    <hyperlink ref="A3636" r:id="rId3620" xr:uid="{2753EF8C-833E-40E1-8758-181F566DFEAA}"/>
    <hyperlink ref="A3637" r:id="rId3621" xr:uid="{537FDA52-F9AD-4000-80A8-CEFE6C6717D6}"/>
    <hyperlink ref="A3638" r:id="rId3622" xr:uid="{F86B8EFE-17C4-493C-AFA4-9CF6F9ADD7A1}"/>
    <hyperlink ref="A3639" r:id="rId3623" xr:uid="{739AB1ED-1AF3-4321-9D11-0FE776CCA76A}"/>
    <hyperlink ref="A3640" r:id="rId3624" xr:uid="{1F580C2B-5AA5-4DC8-9D42-E26D2CE2E282}"/>
    <hyperlink ref="A3641" r:id="rId3625" xr:uid="{5FBCEB9F-B532-44AF-A62D-E1F348C01956}"/>
    <hyperlink ref="A3642" r:id="rId3626" xr:uid="{B8FD744D-66F6-4A0B-85A5-F7E5E391EDD2}"/>
    <hyperlink ref="A3643" r:id="rId3627" xr:uid="{0D3EB3D4-3900-4723-A5C1-675EC1D9F68A}"/>
    <hyperlink ref="A3644" r:id="rId3628" xr:uid="{3FCB9659-6B26-4562-B124-98C20DEF1AD0}"/>
    <hyperlink ref="A3645" r:id="rId3629" xr:uid="{9DB3AB4C-DE1F-49A7-BC09-710E342B2386}"/>
    <hyperlink ref="A3646" r:id="rId3630" xr:uid="{21AEBB17-72F1-4984-A324-A0D517DDF262}"/>
    <hyperlink ref="A3647" r:id="rId3631" xr:uid="{056C7585-0310-48FA-A601-58A76EAF9CA5}"/>
    <hyperlink ref="A3648" r:id="rId3632" xr:uid="{ABD9EBC6-E511-4794-A4C7-1317D1733375}"/>
    <hyperlink ref="A3649" r:id="rId3633" xr:uid="{6B4B93B7-6267-4AA4-982A-A4196B61DA1D}"/>
    <hyperlink ref="A3650" r:id="rId3634" xr:uid="{B38BA46D-B1FC-4EF5-984A-10D0A82DD876}"/>
    <hyperlink ref="A3651" r:id="rId3635" xr:uid="{5DB91EEC-7E13-4E5F-8EE0-8D4F28FA4131}"/>
    <hyperlink ref="A3652" r:id="rId3636" xr:uid="{95114D02-DC50-4E3C-BC54-73E71CBCA986}"/>
    <hyperlink ref="A3653" r:id="rId3637" xr:uid="{E5462C09-A761-4657-B6A7-6B0116D3E0AE}"/>
    <hyperlink ref="A3654" r:id="rId3638" xr:uid="{1A227222-43E2-4567-9FEC-46E6D1FDEB7F}"/>
    <hyperlink ref="A3655" r:id="rId3639" xr:uid="{1F9F6AD5-B55C-4473-A54F-D88CE1FFACA6}"/>
    <hyperlink ref="A3656" r:id="rId3640" xr:uid="{4471F6E6-7F59-416E-B7D9-D14AF95A7133}"/>
    <hyperlink ref="A3657" r:id="rId3641" xr:uid="{237195F9-02F7-413C-9747-DCECB0A947A1}"/>
    <hyperlink ref="A3658" r:id="rId3642" xr:uid="{B4E40E8A-AC71-4B6D-8B83-B37B896842C3}"/>
    <hyperlink ref="A3659" r:id="rId3643" xr:uid="{5F04C639-95F1-4055-9C85-A0C32948F1AE}"/>
    <hyperlink ref="A3660" r:id="rId3644" xr:uid="{EC81ABE4-1075-4818-914A-E1609A2FA2A2}"/>
    <hyperlink ref="A3661" r:id="rId3645" location="inicio" xr:uid="{8EEF252C-DFED-42B6-8717-673D4C2B8A2D}"/>
    <hyperlink ref="A3662" r:id="rId3646" xr:uid="{13992933-D920-438C-8CAD-576D7EF3808B}"/>
    <hyperlink ref="A3663" r:id="rId3647" xr:uid="{843C6E71-A67A-49E8-90E4-CF7C136B31D7}"/>
    <hyperlink ref="A3664" r:id="rId3648" xr:uid="{C7D79319-37A4-4CB9-8CC7-4D8F5DE46732}"/>
    <hyperlink ref="A3665" r:id="rId3649" xr:uid="{319433E0-367E-459E-A952-4117AE72F2EF}"/>
    <hyperlink ref="A3666" r:id="rId3650" xr:uid="{8CFB6056-250A-4C59-888F-EB44819EB2EB}"/>
    <hyperlink ref="A3667" r:id="rId3651" xr:uid="{4BBB75E9-F5D9-4401-AC27-A8199B01D058}"/>
    <hyperlink ref="A3668" r:id="rId3652" xr:uid="{C4D4E7E5-F2D9-4C67-95E6-3F4F4DED835C}"/>
    <hyperlink ref="A3669" r:id="rId3653" xr:uid="{A9E0DED9-1686-455C-972D-219BD69BBE49}"/>
    <hyperlink ref="A3670" r:id="rId3654" xr:uid="{37BC5546-55B9-4FB7-AA0F-DE222DB74929}"/>
    <hyperlink ref="A3671" r:id="rId3655" xr:uid="{25D976B6-4550-45F7-8045-1E0E36F8118C}"/>
    <hyperlink ref="A3672" r:id="rId3656" xr:uid="{A95905FA-74B9-467B-BA69-1BA65DA39E1C}"/>
    <hyperlink ref="A3673" r:id="rId3657" location="features16-4" xr:uid="{F02AABA3-D0A4-4A61-A476-530724ACD28B}"/>
    <hyperlink ref="A3674" r:id="rId3658" xr:uid="{158122E0-F9BB-4475-86B4-02296464201E}"/>
    <hyperlink ref="A3675" r:id="rId3659" xr:uid="{629F0160-839A-4353-AE9C-C3B7A841F2F2}"/>
    <hyperlink ref="A3676" r:id="rId3660" xr:uid="{368758C7-B802-4F40-A27D-668F6B07DBDE}"/>
    <hyperlink ref="A3677" r:id="rId3661" xr:uid="{A824BDBD-F1AE-4CB5-BC72-A5211762CB51}"/>
    <hyperlink ref="A3678" r:id="rId3662" xr:uid="{F67693FD-8617-4959-B989-39422FE6ED57}"/>
    <hyperlink ref="A3679" r:id="rId3663" xr:uid="{69DA8748-AB2E-4F19-B360-384A17108EAA}"/>
    <hyperlink ref="A3680" r:id="rId3664" xr:uid="{79857601-081B-43E0-B770-48AD14C97A5B}"/>
    <hyperlink ref="A3681" r:id="rId3665" xr:uid="{A9AA51C0-10D4-4A6B-9004-590F64A89C2B}"/>
    <hyperlink ref="A3682" r:id="rId3666" xr:uid="{191DC997-D39D-4725-A457-3083C53D62F0}"/>
    <hyperlink ref="A3683" r:id="rId3667" xr:uid="{2E3973EB-C98E-4434-934E-79A090D4F741}"/>
    <hyperlink ref="A3684" r:id="rId3668" xr:uid="{0350B334-83F2-45D6-8DF9-62302419F03F}"/>
    <hyperlink ref="A3685" r:id="rId3669" xr:uid="{803A8AB5-5B8F-4083-8270-077A27A80AFB}"/>
    <hyperlink ref="A3686" r:id="rId3670" xr:uid="{C9040C7A-D8CC-4297-AA44-A3FCCB5BE48E}"/>
    <hyperlink ref="A3687" r:id="rId3671" xr:uid="{76EAB8CC-7D3B-442F-9980-215497417D06}"/>
    <hyperlink ref="A3688" r:id="rId3672" xr:uid="{C30A77DE-7081-4EBD-8F5B-FDC6EA0FB230}"/>
    <hyperlink ref="A3689" r:id="rId3673" xr:uid="{1CF6D8DA-0E6F-4928-9326-39C8A7ED22F2}"/>
    <hyperlink ref="A3690" r:id="rId3674" xr:uid="{CAAE043D-3979-4D6B-BFEB-2E21101CD274}"/>
    <hyperlink ref="A3691" r:id="rId3675" xr:uid="{F9085DC3-D8FE-4428-AF01-23DB7C40528D}"/>
    <hyperlink ref="A3692" r:id="rId3676" xr:uid="{A88149CD-D7CE-445B-BB91-310D42E8AD93}"/>
    <hyperlink ref="A3693" r:id="rId3677" location="catalogodeproductos" xr:uid="{030ECB1C-FA1F-4754-81C0-1806B7DECA8E}"/>
    <hyperlink ref="A3694" r:id="rId3678" xr:uid="{6A86BE8C-39D9-4499-9FB8-A152D09E47EE}"/>
    <hyperlink ref="A3695" r:id="rId3679" xr:uid="{FF191B0C-C566-4E3A-BAD1-BC25EEDC4CCB}"/>
    <hyperlink ref="A3696" r:id="rId3680" xr:uid="{08B78930-D44E-44A7-9BAC-086DDF04EF98}"/>
    <hyperlink ref="A3697" r:id="rId3681" xr:uid="{AEAA1186-5246-447C-AFCC-5CBF96D839B1}"/>
    <hyperlink ref="A3698" r:id="rId3682" xr:uid="{2CE12859-1108-4D6E-AB5D-CE58E4896A8F}"/>
    <hyperlink ref="A3699" r:id="rId3683" xr:uid="{82F7FF31-9E71-44E8-A419-6D967F2CE855}"/>
    <hyperlink ref="A3700" r:id="rId3684" xr:uid="{B567533A-1BFA-4F23-9D40-C7FCB333BCD1}"/>
    <hyperlink ref="A3701" r:id="rId3685" xr:uid="{6C77E4A7-B0C9-4B32-8887-768DE18ED8C2}"/>
    <hyperlink ref="A3702" r:id="rId3686" xr:uid="{17F09111-A04D-497C-8A4B-491DA7ACA2B9}"/>
    <hyperlink ref="A3703" r:id="rId3687" xr:uid="{C21B1809-47D2-4928-B855-F067831CA614}"/>
    <hyperlink ref="A3704" r:id="rId3688" xr:uid="{27EA03B2-83C8-4D1F-A46B-8FE655C284CD}"/>
    <hyperlink ref="A3705" r:id="rId3689" xr:uid="{2A071048-31CA-4303-8723-FBE16D31D043}"/>
    <hyperlink ref="A3706" r:id="rId3690" xr:uid="{D96F370C-14C5-4719-A645-7F752E36E119}"/>
    <hyperlink ref="A3707" r:id="rId3691" xr:uid="{EC682B72-4046-4E29-9DCC-BAF91724E7B8}"/>
    <hyperlink ref="A3708" r:id="rId3692" xr:uid="{FCB70694-76F4-4FF2-9E39-3E9390036A8A}"/>
    <hyperlink ref="A3709" r:id="rId3693" xr:uid="{038B0684-AF9E-4326-9A75-5C5B49FBD9A2}"/>
    <hyperlink ref="A3710" r:id="rId3694" xr:uid="{22828B40-8689-4057-A906-1A53AC466F9F}"/>
    <hyperlink ref="A3711" r:id="rId3695" xr:uid="{2E658E1C-EDC5-4C1E-9A23-85869EEA6081}"/>
    <hyperlink ref="A3712" r:id="rId3696" xr:uid="{49684A63-04DC-43DA-9CE1-84D474CF45CD}"/>
    <hyperlink ref="A3713" r:id="rId3697" xr:uid="{4E9FC0B3-9BDA-44FE-B485-342F28E1B5DD}"/>
    <hyperlink ref="A3714" r:id="rId3698" xr:uid="{D7FAC6A9-9652-4C3F-B479-D524BD7F6ECB}"/>
    <hyperlink ref="A3715" r:id="rId3699" xr:uid="{F1C8ADB0-6902-4F41-B04B-A49AC6974B2D}"/>
    <hyperlink ref="A3716" r:id="rId3700" xr:uid="{AC06DDFD-39B6-4D94-8E52-C4D589B11D87}"/>
    <hyperlink ref="A3717" r:id="rId3701" xr:uid="{71768C77-F3DF-483E-9933-C12C02A27794}"/>
    <hyperlink ref="A3718" r:id="rId3702" xr:uid="{923CD6A3-7B43-41B8-B649-D873AE2BE1BA}"/>
    <hyperlink ref="A3719" r:id="rId3703" xr:uid="{C3831923-0264-456A-A1BE-D0A5FB45EC65}"/>
    <hyperlink ref="A3720" r:id="rId3704" location="inicio" xr:uid="{ED92BA2E-4929-4AC0-B911-CC473E02E82A}"/>
    <hyperlink ref="A3721" r:id="rId3705" xr:uid="{F8752DDD-E6C0-4878-8C31-8689702A2E54}"/>
    <hyperlink ref="A3722" r:id="rId3706" xr:uid="{5AF7B60B-1260-4B38-BE9E-4D9009FD959B}"/>
    <hyperlink ref="A3723" r:id="rId3707" xr:uid="{F5E5D4BD-ADAB-49FC-B7F0-D6B56E9669EC}"/>
    <hyperlink ref="A3724" r:id="rId3708" xr:uid="{1D98055E-F4C9-4305-ABC0-C7318F614270}"/>
    <hyperlink ref="A3725" r:id="rId3709" xr:uid="{49151355-F932-429F-BC55-41D75F44CF1D}"/>
    <hyperlink ref="A3726" r:id="rId3710" xr:uid="{AA4DC217-7C74-454F-BE7B-27BA1E143F60}"/>
    <hyperlink ref="A3727" r:id="rId3711" xr:uid="{55879150-D9E7-4110-AA20-30EBF7651519}"/>
    <hyperlink ref="A3728" r:id="rId3712" xr:uid="{EEE927A0-0C78-44A2-9CD3-A600C3E5F068}"/>
    <hyperlink ref="A3729" r:id="rId3713" xr:uid="{C5D59404-E3A2-4E1F-BA3D-D77203197A49}"/>
    <hyperlink ref="A3730" r:id="rId3714" xr:uid="{022B73F6-43E8-4955-AA57-40318F6DC24C}"/>
    <hyperlink ref="A3731" r:id="rId3715" xr:uid="{AE81B22C-11C6-4D98-9E38-BEF51BAC65E7}"/>
    <hyperlink ref="A3732" r:id="rId3716" xr:uid="{22CCA829-D3DB-4F22-9DA9-DACF7740F61D}"/>
    <hyperlink ref="A3733" r:id="rId3717" xr:uid="{8D302544-7845-47D3-8B2B-BF7307AE87C5}"/>
    <hyperlink ref="A3734" r:id="rId3718" xr:uid="{A1418EB0-7EB4-4E40-9C27-7A721F055FA7}"/>
    <hyperlink ref="A3735" r:id="rId3719" xr:uid="{B9AF9528-F6B5-4855-908B-CFF528A2B398}"/>
    <hyperlink ref="A3736" r:id="rId3720" xr:uid="{1CF1E70D-FDA5-4D47-BBFD-0813B21D950D}"/>
    <hyperlink ref="A3737" r:id="rId3721" xr:uid="{3B1E5CAF-57DA-436C-BCEC-A51F0DAC3EC0}"/>
    <hyperlink ref="A3738" r:id="rId3722" xr:uid="{70A77C56-EF67-453F-9F82-396335D3BF93}"/>
    <hyperlink ref="A3739" r:id="rId3723" xr:uid="{A4F73EAD-1A82-4850-A617-C36B72DDF5AB}"/>
    <hyperlink ref="A3740" r:id="rId3724" xr:uid="{4F6F58FF-B3B9-4AAD-96F3-5FB8C2DF40FC}"/>
    <hyperlink ref="A3741" r:id="rId3725" xr:uid="{009400D7-4D5E-44F6-8A6D-B1FA88A50B7E}"/>
    <hyperlink ref="A3742" r:id="rId3726" xr:uid="{F41F5548-978D-49E3-AF97-28F7E811CEDB}"/>
    <hyperlink ref="A3743" r:id="rId3727" xr:uid="{C77B85CC-883D-4956-9BC1-946AE34639C8}"/>
    <hyperlink ref="A3744" r:id="rId3728" xr:uid="{DF719A66-6959-4CE4-815D-C6291DE89651}"/>
    <hyperlink ref="A3745" r:id="rId3729" xr:uid="{83CB6F3B-7884-4D2E-831D-137BDE2F7B50}"/>
    <hyperlink ref="A3746" r:id="rId3730" xr:uid="{2B6E2EC4-8368-4907-9519-67A256981DA0}"/>
    <hyperlink ref="A3747" r:id="rId3731" xr:uid="{3BEF355E-6ADE-4944-AED8-439DCBA68C26}"/>
    <hyperlink ref="A3748" r:id="rId3732" xr:uid="{51D6F682-5D16-4191-9BD7-1C4780FA5454}"/>
    <hyperlink ref="A3749" r:id="rId3733" xr:uid="{5B14B738-8F49-4E24-8DBC-DDD28C52B732}"/>
    <hyperlink ref="A3750" r:id="rId3734" xr:uid="{C2B7C9E8-1520-4989-BDAA-5CA21D32969A}"/>
    <hyperlink ref="A3751" r:id="rId3735" xr:uid="{3317FAEA-34A5-4BB9-9CFB-515EB6C25C71}"/>
    <hyperlink ref="A3752" r:id="rId3736" xr:uid="{4233AB26-6B67-4DC0-AED4-591B826F8031}"/>
    <hyperlink ref="A3753" r:id="rId3737" xr:uid="{B662BF5B-635C-433C-A9D0-E3E1616F8773}"/>
    <hyperlink ref="A3754" r:id="rId3738" xr:uid="{D55128B0-1267-4A04-A4A2-A0E413227AE3}"/>
    <hyperlink ref="A3755" r:id="rId3739" xr:uid="{30018CB8-F81E-404B-8A37-F227427150D3}"/>
    <hyperlink ref="A3756" r:id="rId3740" xr:uid="{1C861689-DBD4-4BD5-8738-852622826121}"/>
    <hyperlink ref="A3757" r:id="rId3741" xr:uid="{3D9E6E6C-B48C-48FF-AC30-E95FC22F4A17}"/>
    <hyperlink ref="A3758" r:id="rId3742" xr:uid="{5E516C61-6570-43E4-9B28-023C38C75120}"/>
    <hyperlink ref="A3759" r:id="rId3743" xr:uid="{649EE6F8-2C55-4395-9F1D-6E58B1AC2FA2}"/>
    <hyperlink ref="A3760" r:id="rId3744" xr:uid="{07065CE0-8BB0-4FA0-AE07-793B39CDBAFD}"/>
    <hyperlink ref="A3761" r:id="rId3745" xr:uid="{CDB4725E-B68D-4008-9CAC-56CAFAB36F0E}"/>
    <hyperlink ref="A3762" r:id="rId3746" xr:uid="{68D47CDD-81B2-4FBF-A817-DC8C148F649D}"/>
    <hyperlink ref="A3763" r:id="rId3747" xr:uid="{8E6F2592-4555-4D61-998D-BA5A42A5C642}"/>
    <hyperlink ref="A3764" r:id="rId3748" xr:uid="{F09F9786-067E-4DE7-A301-A4F537AD553E}"/>
    <hyperlink ref="A3765" r:id="rId3749" xr:uid="{89EC9BC5-E24D-4A9B-8AB5-48229DA8E863}"/>
    <hyperlink ref="A3766" r:id="rId3750" xr:uid="{348F0243-C601-46EE-8AF6-1EB38CA8AA07}"/>
    <hyperlink ref="A3767" r:id="rId3751" xr:uid="{ECB64EAD-9C2A-4E3F-8787-BC9DE8D8F744}"/>
    <hyperlink ref="A3768" r:id="rId3752" xr:uid="{6FFFECF2-EF70-466C-8127-F17C25A11CA8}"/>
    <hyperlink ref="A3769" r:id="rId3753" xr:uid="{9365E4CB-F834-4C20-9385-A72ECE989759}"/>
    <hyperlink ref="A3770" r:id="rId3754" xr:uid="{FDAC9D1F-C7EA-4370-A632-B1266C2BAB35}"/>
    <hyperlink ref="A3771" r:id="rId3755" xr:uid="{D113102D-C75A-4FA7-BE26-C84792739D8B}"/>
    <hyperlink ref="A3772" r:id="rId3756" xr:uid="{07E3CA5B-7C30-41CF-B390-C04D93C7C37B}"/>
    <hyperlink ref="A3773" r:id="rId3757" xr:uid="{9AE11606-8018-4EE3-A6B7-DA8F62AD55CD}"/>
    <hyperlink ref="A3774" r:id="rId3758" xr:uid="{F728BF70-884D-4138-8C6A-BA237BD6CEA3}"/>
    <hyperlink ref="A3775" r:id="rId3759" xr:uid="{587CD9B2-D4AC-4C20-BECD-C8148C85240F}"/>
    <hyperlink ref="A3776" r:id="rId3760" xr:uid="{ED726442-CAE4-4245-9A8D-FA87F61456C3}"/>
    <hyperlink ref="A3777" r:id="rId3761" xr:uid="{373ACFF9-E3E9-4D7C-9847-9A2BD8820A7C}"/>
    <hyperlink ref="A3778" r:id="rId3762" xr:uid="{EA0C5776-E45E-49FA-8192-6D73541AEDC6}"/>
    <hyperlink ref="A3779" r:id="rId3763" xr:uid="{366991ED-3946-4844-B961-250346B721F2}"/>
    <hyperlink ref="A3780" r:id="rId3764" xr:uid="{D5B4870D-EEB3-4A84-8AB3-DEAE5522A044}"/>
    <hyperlink ref="A3781" r:id="rId3765" xr:uid="{C963B302-4C6C-4EBE-930A-1975E8DBD075}"/>
    <hyperlink ref="A3782" r:id="rId3766" xr:uid="{6D8A77F3-BD48-4415-B8E1-AE59323CCDB3}"/>
    <hyperlink ref="A3783" r:id="rId3767" xr:uid="{53DB302E-0C5B-4CF0-819C-06DA3615CA8A}"/>
    <hyperlink ref="A3784" r:id="rId3768" xr:uid="{D5F31F18-79CE-4C03-9D17-E7BF3837FC01}"/>
    <hyperlink ref="A3785" r:id="rId3769" xr:uid="{F0749C36-A6C6-4371-846D-335BBE8AD41C}"/>
    <hyperlink ref="A3786" r:id="rId3770" xr:uid="{31D8E2ED-A108-477D-B54F-A408F81C31CF}"/>
    <hyperlink ref="A3787" r:id="rId3771" xr:uid="{570FFDFC-2799-48AC-8938-9E21EE5C7DD4}"/>
    <hyperlink ref="A3788" r:id="rId3772" xr:uid="{AF82C7AE-32E6-4314-B831-B4F1E276AC1C}"/>
    <hyperlink ref="A3789" r:id="rId3773" location="services" xr:uid="{25744CE1-F491-4444-9061-701C1A5E0239}"/>
    <hyperlink ref="A3790" r:id="rId3774" xr:uid="{88CF1855-0FAB-4E05-820D-9AF534898129}"/>
    <hyperlink ref="A3791" r:id="rId3775" xr:uid="{2875BB1C-9B79-449E-B41B-6499A0200D72}"/>
    <hyperlink ref="A3792" r:id="rId3776" location="services" xr:uid="{B078B8D1-3002-4A2A-B9EA-E4F7E6CDAB4A}"/>
    <hyperlink ref="A3793" r:id="rId3777" xr:uid="{ECD5797A-870E-4DEF-BF74-EC5E19A0E49D}"/>
    <hyperlink ref="A3794" r:id="rId3778" xr:uid="{6F9DF127-B84D-41DA-A1AC-82508B5E9718}"/>
    <hyperlink ref="A3795" r:id="rId3779" xr:uid="{FA510782-C224-4C1D-B73A-D49FA164111D}"/>
    <hyperlink ref="A3796" r:id="rId3780" xr:uid="{33ACD5EB-AEFA-4B3B-A343-244A4E06E42E}"/>
    <hyperlink ref="A3797" r:id="rId3781" xr:uid="{6151D52A-C894-45A7-83F6-95924FB82491}"/>
    <hyperlink ref="A3798" r:id="rId3782" location="contact_us" xr:uid="{123A7F10-0747-4E06-9188-F6F131E3CE3F}"/>
    <hyperlink ref="A3799" r:id="rId3783" xr:uid="{2B4992DD-9210-4F08-BCFB-F97AFA598CB7}"/>
    <hyperlink ref="A3800" r:id="rId3784" xr:uid="{999F74A7-7E6C-4462-A937-3CEDA4C6F3B6}"/>
    <hyperlink ref="A3801" r:id="rId3785" xr:uid="{9A6E4396-A333-439F-A634-A1F8BC8534AD}"/>
    <hyperlink ref="A3802" r:id="rId3786" xr:uid="{1B32D6EC-4A60-4535-84DD-5D598F5ED13F}"/>
    <hyperlink ref="A3803" r:id="rId3787" xr:uid="{CB0C895D-2160-42F6-964B-34DE8C4295E7}"/>
    <hyperlink ref="A3804" r:id="rId3788" xr:uid="{FD1FFBDB-4FAD-49CA-8182-9D086E0C5532}"/>
    <hyperlink ref="A3805" r:id="rId3789" xr:uid="{09CD42F9-01B2-4CAB-B178-C898CF5AFC1A}"/>
    <hyperlink ref="A3806" r:id="rId3790" xr:uid="{C8CDF3DF-414A-444B-9764-430C9350C7EB}"/>
    <hyperlink ref="A3807" r:id="rId3791" location="contact_us" xr:uid="{B4063E2D-EE5A-465B-AD0C-3A909BDAF6AB}"/>
    <hyperlink ref="A3808" r:id="rId3792" xr:uid="{ECDB9162-7011-489A-BE05-8BCC1BB1BB4B}"/>
    <hyperlink ref="A3809" r:id="rId3793" xr:uid="{C23043DB-930C-4698-A235-6C844F4C8AC3}"/>
    <hyperlink ref="A3810" r:id="rId3794" xr:uid="{8072FDDC-9D58-4BB1-AE98-7ED7716C1D00}"/>
    <hyperlink ref="A3811" r:id="rId3795" xr:uid="{AFB6D86B-CF29-4C14-BCBE-B0FCC8DE8FEA}"/>
    <hyperlink ref="A3812" r:id="rId3796" xr:uid="{FB4941F6-D1AF-4BF7-8A65-AC5AD515A0CE}"/>
    <hyperlink ref="A3813" r:id="rId3797" xr:uid="{D9C231EA-FE0F-4691-9B70-B3281974580F}"/>
    <hyperlink ref="A3814" r:id="rId3798" location="Contacto" xr:uid="{AF27AB69-BE9A-4A15-A400-C5F3CCE13CF6}"/>
    <hyperlink ref="A3815" r:id="rId3799" xr:uid="{F0703371-B8AD-48A9-B3DA-0AF86551978E}"/>
    <hyperlink ref="A3816" r:id="rId3800" xr:uid="{C8F25781-9D6F-43EE-9C59-DD2EA5ABC14B}"/>
    <hyperlink ref="A3817" r:id="rId3801" xr:uid="{ED7927CE-3214-44A7-9F64-150ECF03A73F}"/>
    <hyperlink ref="A3818" r:id="rId3802" location="Categor%C3%ADas" xr:uid="{C73B2C24-3F32-4927-A926-46E7F20969C4}"/>
    <hyperlink ref="A3819" r:id="rId3803" xr:uid="{CB035764-9861-4769-B528-D79714109511}"/>
    <hyperlink ref="A3820" r:id="rId3804" xr:uid="{131EC882-D0C6-42C5-941A-38EEB72BD61F}"/>
    <hyperlink ref="A3821" r:id="rId3805" xr:uid="{C79A0565-36AD-4108-9B05-D0E31069950B}"/>
    <hyperlink ref="A3822" r:id="rId3806" xr:uid="{F35C493B-B6A0-4BCA-8381-7121739657DC}"/>
    <hyperlink ref="A3823" r:id="rId3807" xr:uid="{768DD938-8C99-4965-8359-AE3EE788CB90}"/>
    <hyperlink ref="A3824" r:id="rId3808" xr:uid="{626612B5-5F91-4896-9B04-30EE07A70105}"/>
    <hyperlink ref="A3825" r:id="rId3809" xr:uid="{18504853-2753-4554-B067-EC06FAC98477}"/>
    <hyperlink ref="A3826" r:id="rId3810" xr:uid="{2812BE8A-E9A8-4A13-8B9E-36C61BE38D45}"/>
    <hyperlink ref="A3827" r:id="rId3811" xr:uid="{B9D58067-805C-42A4-B373-CCABB62DA99E}"/>
    <hyperlink ref="A3828" r:id="rId3812" xr:uid="{7F13518B-7F1F-4D98-AE39-D90809C02108}"/>
    <hyperlink ref="A3829" r:id="rId3813" xr:uid="{212D31CC-E510-46AB-BC75-012A6AFBD6EA}"/>
    <hyperlink ref="A3830" r:id="rId3814" xr:uid="{43E460A9-5958-4E56-BE1B-35FC2659A703}"/>
    <hyperlink ref="A3831" r:id="rId3815" xr:uid="{D09A50FE-B6B4-40DB-B2C2-1B648CCBB113}"/>
    <hyperlink ref="A3832" r:id="rId3816" xr:uid="{E7D57BB0-4770-4902-9D88-1312BFC634D1}"/>
    <hyperlink ref="A3833" r:id="rId3817" xr:uid="{D8E4F541-B6C4-497A-9934-B7F03D103ECF}"/>
    <hyperlink ref="A3834" r:id="rId3818" xr:uid="{8255BE34-2E67-414E-9CE6-1D23D31BE862}"/>
    <hyperlink ref="A3835" r:id="rId3819" location="contact_us" xr:uid="{36FAA75E-1811-41FC-B98A-A319D76492E9}"/>
    <hyperlink ref="A3836" r:id="rId3820" xr:uid="{3FFAB8D1-5F9F-4559-8659-DBC440CE4D68}"/>
    <hyperlink ref="A3837" r:id="rId3821" xr:uid="{A3AEF68F-4BCD-4077-B077-DBBFC21A0398}"/>
    <hyperlink ref="A3842" r:id="rId3822" xr:uid="{FAD20FF6-5738-41A7-9E75-45576A53930A}"/>
    <hyperlink ref="A3843" r:id="rId3823" xr:uid="{85F8F2F9-5377-42FF-BD69-C593FC7BFC83}"/>
    <hyperlink ref="A3844" r:id="rId3824" xr:uid="{D6741B73-6DCE-44B2-BFBE-9D8DFDCD5663}"/>
    <hyperlink ref="A3845" r:id="rId3825" xr:uid="{DE5F860C-7FC7-446E-8C0D-6989ECE7E1DC}"/>
    <hyperlink ref="A3846" r:id="rId3826" xr:uid="{0D8020DC-39B9-423E-8889-B4820F6339B5}"/>
    <hyperlink ref="A3847" r:id="rId3827" xr:uid="{BBF91C7F-FF62-4EEE-8C48-F908F42B6367}"/>
    <hyperlink ref="A3848" r:id="rId3828" xr:uid="{8064E721-4C23-4FC6-9A16-1EE488628BD8}"/>
    <hyperlink ref="A3849" r:id="rId3829" xr:uid="{3A10A52B-FA50-409D-A1EE-C331B4D70CFA}"/>
    <hyperlink ref="A3850" r:id="rId3830" xr:uid="{88B3CD76-1B09-4879-890D-D91F2844E8FE}"/>
    <hyperlink ref="A3851" r:id="rId3831" xr:uid="{F2292FD0-F38F-4C86-8E86-DEB6BE60B241}"/>
    <hyperlink ref="A3852" r:id="rId3832" xr:uid="{FF8A62F3-BA6D-4ED8-98FB-02F1AD20C43C}"/>
    <hyperlink ref="A3853" r:id="rId3833" xr:uid="{8A982F4A-B301-4193-AD3D-3FBD0C9030D6}"/>
    <hyperlink ref="A3854" r:id="rId3834" xr:uid="{6EB57090-73A2-455B-B573-B0280B506421}"/>
    <hyperlink ref="A3855" r:id="rId3835" xr:uid="{7635A43A-A261-4FCD-9FD8-0553020B8DA4}"/>
    <hyperlink ref="A3856" r:id="rId3836" xr:uid="{4E008AB1-A657-43A9-BE42-CEAB8B2543F2}"/>
    <hyperlink ref="A3857" r:id="rId3837" xr:uid="{8922D2B4-68B3-4FAE-A117-9C93DC739E43}"/>
    <hyperlink ref="A3858" r:id="rId3838" xr:uid="{60D1D87D-DAEE-46C4-9C25-4A46AD319704}"/>
    <hyperlink ref="A3859" r:id="rId3839" xr:uid="{604F3D05-CCF1-4967-B4F2-95E5272F4B06}"/>
    <hyperlink ref="A3860" r:id="rId3840" xr:uid="{FCA04F75-877B-4D6C-BD43-C7608679C1E1}"/>
    <hyperlink ref="A3861" r:id="rId3841" xr:uid="{739B26BC-5419-4A72-8C39-5DF2E499AD37}"/>
    <hyperlink ref="A3862" r:id="rId3842" xr:uid="{22E90F2D-974C-4FD1-9998-EDEFE3670378}"/>
    <hyperlink ref="A3863" r:id="rId3843" xr:uid="{2FFABA47-5B4B-4A7A-8870-92855FFF699F}"/>
    <hyperlink ref="A3864" r:id="rId3844" xr:uid="{DC43C454-A30C-4696-8F09-5AB312D17510}"/>
    <hyperlink ref="A3865" r:id="rId3845" xr:uid="{9EF37DA6-D20B-4BD6-88A2-1BAA774114D3}"/>
    <hyperlink ref="A3866" r:id="rId3846" location="marcas" xr:uid="{36473803-D01C-4EFE-99E0-E9794DDC7289}"/>
    <hyperlink ref="A3867" r:id="rId3847" xr:uid="{BDD86272-B3A7-4530-B2DE-BF477972E78E}"/>
    <hyperlink ref="A3868" r:id="rId3848" xr:uid="{5C25931E-3C71-4DAE-9188-77D62B7460E5}"/>
    <hyperlink ref="A3869" r:id="rId3849" xr:uid="{F49153DD-067C-4309-BEB2-4B4ADDFDF282}"/>
    <hyperlink ref="A3870" r:id="rId3850" xr:uid="{23213AE0-D2B9-4929-8581-D7A7F6B8113A}"/>
    <hyperlink ref="A3871" r:id="rId3851" xr:uid="{3D9A3074-349C-4E95-A398-77C123DCC6A3}"/>
    <hyperlink ref="A3872" r:id="rId3852" xr:uid="{2786E5B1-82CB-4A4D-B295-FEDDB2818C64}"/>
    <hyperlink ref="A3873" r:id="rId3853" xr:uid="{F93EDF77-6123-4672-820D-EFEAC914769C}"/>
    <hyperlink ref="A3874" r:id="rId3854" xr:uid="{F23C1E6A-DD2D-4210-A97D-B31C19578726}"/>
    <hyperlink ref="A3875" r:id="rId3855" xr:uid="{F8333AB7-34BE-4049-B8F2-6EC472B57903}"/>
    <hyperlink ref="A3876" r:id="rId3856" xr:uid="{31AAB756-E1F6-4DCF-989F-6BA873C9E612}"/>
    <hyperlink ref="A3877" r:id="rId3857" xr:uid="{DA52EEDC-F6F8-483F-98DC-06B6B37B582C}"/>
    <hyperlink ref="A3878" r:id="rId3858" xr:uid="{FA6E6AFA-A085-435C-83CD-BC64B6C4EBC1}"/>
    <hyperlink ref="A3879" r:id="rId3859" xr:uid="{61703659-9218-416B-AE63-2065E69B5744}"/>
    <hyperlink ref="A3880" r:id="rId3860" xr:uid="{623F9D2A-2DD6-422C-8593-C440D7D122C7}"/>
    <hyperlink ref="A3881" r:id="rId3861" xr:uid="{156C0778-B6B3-407B-99CA-518F569A0CA4}"/>
    <hyperlink ref="A3882" r:id="rId3862" xr:uid="{89FC3DC1-B344-4A6B-84C3-47115520A9D6}"/>
    <hyperlink ref="A3883" r:id="rId3863" xr:uid="{106A49FD-6EA5-479D-A8DD-B5475D877568}"/>
    <hyperlink ref="A3884" r:id="rId3864" xr:uid="{5075EEFA-41D4-40DA-8219-632F730F8FAD}"/>
    <hyperlink ref="A3885" r:id="rId3865" xr:uid="{95397F60-04D2-4806-B49E-C5882714C508}"/>
    <hyperlink ref="A3886" r:id="rId3866" xr:uid="{44A5B6DB-5811-47F0-8FBE-95582AB36741}"/>
    <hyperlink ref="A3887" r:id="rId3867" xr:uid="{5B7DFA9A-B694-498B-A315-E729AE74E5EA}"/>
    <hyperlink ref="A3888" r:id="rId3868" xr:uid="{6EA9677E-66BB-4D19-9FE8-3F6EFC5E1818}"/>
    <hyperlink ref="A3889" r:id="rId3869" xr:uid="{A65F9D60-9A58-44EC-AF9B-C6C10EE5F295}"/>
    <hyperlink ref="A3890" r:id="rId3870" xr:uid="{2EC5668D-1036-48BB-ABCB-6563E797DC8D}"/>
    <hyperlink ref="A3891" r:id="rId3871" xr:uid="{060CBB17-D431-426E-B892-8AB774C11671}"/>
    <hyperlink ref="A3892" r:id="rId3872" xr:uid="{13012158-3D75-4FA7-B5CE-1BA7796EBEB5}"/>
    <hyperlink ref="A3893" r:id="rId3873" xr:uid="{6B20759A-16A4-47CA-A8EC-9B8458AA497C}"/>
    <hyperlink ref="A3894" r:id="rId3874" xr:uid="{768A1B4F-8527-43F2-B033-5406BB074825}"/>
    <hyperlink ref="A3895" r:id="rId3875" xr:uid="{74D233A5-16D1-41E7-9737-7A63C0E64A6B}"/>
    <hyperlink ref="A3896" r:id="rId3876" xr:uid="{F1008129-217C-4D23-9EB9-37E6ECD7B7CA}"/>
    <hyperlink ref="A3897" r:id="rId3877" xr:uid="{4043993E-0CC0-4226-8569-206A7D129F3F}"/>
    <hyperlink ref="A3898" r:id="rId3878" location="contacto" xr:uid="{9DE20F6E-A51A-466C-8865-358401A13527}"/>
    <hyperlink ref="A3899" r:id="rId3879" xr:uid="{72735DF5-C674-4FE7-9384-BA07932037E6}"/>
    <hyperlink ref="A3900" r:id="rId3880" xr:uid="{6D1CA743-CB5F-42FF-BAC5-39CDB1CEDE41}"/>
    <hyperlink ref="A3901" r:id="rId3881" location="details" xr:uid="{98F6EACA-BE6A-4586-9D77-0B78A18B2A00}"/>
    <hyperlink ref="A3902" r:id="rId3882" xr:uid="{64F6BE51-B45C-4786-8792-614B4B0B8C6F}"/>
    <hyperlink ref="A3903" r:id="rId3883" xr:uid="{9BA9F80F-F71E-45CC-B21D-5EEDE0D7869B}"/>
    <hyperlink ref="A3904" r:id="rId3884" location="inicio" xr:uid="{2BA63B83-7741-4C64-BA22-43A952A59B7F}"/>
    <hyperlink ref="A3905" r:id="rId3885" xr:uid="{BF787027-B979-461E-A413-8DC974F7A3D6}"/>
    <hyperlink ref="A3906" r:id="rId3886" xr:uid="{3B1A6A1E-491A-4043-A145-E9A305C55CCA}"/>
    <hyperlink ref="A3907" r:id="rId3887" xr:uid="{D889FB0A-9A8B-4C5E-BC4A-C247C04C1328}"/>
    <hyperlink ref="A3908" r:id="rId3888" xr:uid="{FE37CC6A-B4AE-4635-A301-C6332F5AA253}"/>
    <hyperlink ref="A3909" r:id="rId3889" xr:uid="{AD78932D-8F10-42DE-A16E-48A9BF769021}"/>
    <hyperlink ref="A3910" r:id="rId3890" xr:uid="{FE26D639-EFC4-45E9-AF7E-BCCD75A1A9E7}"/>
    <hyperlink ref="A3911" r:id="rId3891" xr:uid="{3387BB95-0F25-4D0A-A2F9-A1F4F4A14F70}"/>
    <hyperlink ref="A3912" r:id="rId3892" xr:uid="{35AE6E2A-A9FF-4C04-BF4C-52510EF5B19E}"/>
    <hyperlink ref="A3913" r:id="rId3893" xr:uid="{CA12F56D-A79B-43A7-8CE6-8DF02F3B9B6D}"/>
    <hyperlink ref="A3914" r:id="rId3894" xr:uid="{FBBB4D99-FE58-4631-A5D8-1DB7C6762606}"/>
    <hyperlink ref="A3915" r:id="rId3895" xr:uid="{D35E4D18-BE05-46F7-8361-1781034A26AF}"/>
    <hyperlink ref="A3916" r:id="rId3896" xr:uid="{1F957BFE-9BD2-4C56-8B47-9332B53FB775}"/>
    <hyperlink ref="A3917" r:id="rId3897" xr:uid="{F0053137-C313-46E5-82BC-3643536C7B4C}"/>
    <hyperlink ref="A3918" r:id="rId3898" xr:uid="{91C08084-6150-4153-B333-CEC258A302F0}"/>
    <hyperlink ref="A3919" r:id="rId3899" xr:uid="{D26618F8-9519-45D9-B800-60B5952BEDC4}"/>
    <hyperlink ref="A3920" r:id="rId3900" xr:uid="{4C8A0FA7-D5F1-4857-9A05-BF5AFBE817A9}"/>
    <hyperlink ref="A3921" r:id="rId3901" xr:uid="{5ABE4BDB-3192-4278-B163-8C4859B688B3}"/>
    <hyperlink ref="A3922" r:id="rId3902" xr:uid="{9E4B61E4-66E6-42A5-91EC-7DC716FC153A}"/>
    <hyperlink ref="A3923" r:id="rId3903" xr:uid="{5C05E240-3F3B-4249-9E41-D14ED9304865}"/>
    <hyperlink ref="A3924" r:id="rId3904" xr:uid="{B2020543-E995-47F1-989E-EAA24204D41C}"/>
    <hyperlink ref="A3925" r:id="rId3905" xr:uid="{DAFA5B1A-3EC0-443D-958C-92433383CCFF}"/>
    <hyperlink ref="A3926" r:id="rId3906" xr:uid="{74C2A1CB-D69B-45FD-98B8-4C6A7632AEFA}"/>
    <hyperlink ref="A3927" r:id="rId3907" xr:uid="{BE53845E-E73E-4844-85D2-904E80212D19}"/>
    <hyperlink ref="A3928" r:id="rId3908" xr:uid="{EDDE4A09-C3E4-4A02-8E9C-F6E7DB62163E}"/>
    <hyperlink ref="A3929" r:id="rId3909" xr:uid="{86EC6AB8-7DD7-4D98-BF9B-639A1DE54C19}"/>
    <hyperlink ref="A3930" r:id="rId3910" xr:uid="{73C6099C-7308-4457-8369-0A789373E0FA}"/>
    <hyperlink ref="A3931" r:id="rId3911" location="menu" xr:uid="{C2E2164B-5AFD-4062-8C21-75EA3ED0BBB9}"/>
    <hyperlink ref="A3932" r:id="rId3912" location="INICIO" xr:uid="{CDCC796F-65DF-42E1-883E-801B6C34C39C}"/>
    <hyperlink ref="A3933" r:id="rId3913" location="inicio" xr:uid="{470D70A6-F224-4A3D-B528-5D9D68B33993}"/>
    <hyperlink ref="A3934" r:id="rId3914" xr:uid="{A480EB4A-C565-4377-86B0-9BAE8A7BD888}"/>
    <hyperlink ref="A3935" r:id="rId3915" xr:uid="{977F6D0B-6684-4FE7-8148-55C38E87AF76}"/>
    <hyperlink ref="A3936" r:id="rId3916" location="about_us" xr:uid="{6BEAA942-EB06-4A83-AD83-0CA58A7EC48E}"/>
    <hyperlink ref="A3937" r:id="rId3917" xr:uid="{CDC1DC8B-103C-4DE1-9E89-C088B0CAF0A8}"/>
    <hyperlink ref="A3938" r:id="rId3918" xr:uid="{C546E416-2CA8-4D9D-BFCC-8AD64BDA3247}"/>
    <hyperlink ref="A3939" r:id="rId3919" xr:uid="{3E85D0E6-D636-4048-9987-D3CE73E208AA}"/>
    <hyperlink ref="A3940" r:id="rId3920" xr:uid="{70B8D692-63E8-428E-A14F-1FD6C02B86C9}"/>
    <hyperlink ref="A3941" r:id="rId3921" xr:uid="{E1DB148D-F561-4488-BCCD-3D32A9B15E61}"/>
    <hyperlink ref="A3942" r:id="rId3922" xr:uid="{6F30A36F-E85D-4C0B-B435-090E90D893D0}"/>
    <hyperlink ref="A3943" r:id="rId3923" xr:uid="{BD91175A-B118-4564-BAE7-3513161B9591}"/>
    <hyperlink ref="A3944" r:id="rId3924" xr:uid="{7B41F71D-DA52-48FC-B34C-4D0DDA7332AB}"/>
    <hyperlink ref="A3945" r:id="rId3925" xr:uid="{7A8DA66B-EA02-4586-9603-1C609103D4CD}"/>
    <hyperlink ref="A3946" r:id="rId3926" xr:uid="{CB9D22E7-DA77-4010-BDAD-3439E821F9DE}"/>
    <hyperlink ref="A3947" r:id="rId3927" xr:uid="{21E6D2D3-CBF0-4A0A-9F01-8B2CDA1AD33A}"/>
    <hyperlink ref="A3948" r:id="rId3928" xr:uid="{0104122D-C33F-4A73-92AE-0FBCFED8BA5A}"/>
    <hyperlink ref="A3949" r:id="rId3929" location="contacto" xr:uid="{8182CC00-90BF-4630-B7DF-20639DB5BCD5}"/>
    <hyperlink ref="A3950" r:id="rId3930" xr:uid="{395756EF-3C77-4420-ABD4-FED8263D85D4}"/>
    <hyperlink ref="A3951" r:id="rId3931" xr:uid="{E72EE5EE-9773-429E-808E-C41FAD50E65B}"/>
    <hyperlink ref="A3952" r:id="rId3932" xr:uid="{02F93979-0E8E-4BEB-929A-5C6870A20C89}"/>
    <hyperlink ref="A3953" r:id="rId3933" xr:uid="{5F257AB9-CE70-42AA-B68F-8B588A4B2410}"/>
    <hyperlink ref="A3954" r:id="rId3934" xr:uid="{4DAE0E30-12F2-4732-A0DC-2482334F9B12}"/>
    <hyperlink ref="A3955" r:id="rId3935" xr:uid="{4011421E-30AD-42C4-BE61-77F34A7D524E}"/>
    <hyperlink ref="A3956" r:id="rId3936" xr:uid="{DB5F87EF-1FE0-479C-BAF2-0F451543D4A9}"/>
    <hyperlink ref="A3957" r:id="rId3937" xr:uid="{C476B6FE-75B9-4137-9D5E-C0FA3CFEB926}"/>
    <hyperlink ref="A3958" r:id="rId3938" xr:uid="{97D00ABF-4E36-48F2-B986-D0D1E5A3940F}"/>
    <hyperlink ref="A3959" r:id="rId3939" xr:uid="{206C84EE-8F72-4C82-8120-A798952FCF82}"/>
    <hyperlink ref="A3960" r:id="rId3940" xr:uid="{659EC865-141E-4E6E-94DE-FFDF15B7FFFA}"/>
    <hyperlink ref="A3961" r:id="rId3941" xr:uid="{76B1B607-D54D-4502-AB8C-3705215088A8}"/>
    <hyperlink ref="A3962" r:id="rId3942" xr:uid="{22FF489A-D8E2-4178-97DE-04E6D764E823}"/>
    <hyperlink ref="A3963" r:id="rId3943" xr:uid="{62ACA229-2212-40EA-AB1F-A2216E2B1115}"/>
    <hyperlink ref="A3964" r:id="rId3944" xr:uid="{A4C93AC3-28F6-4616-BBF9-75BEF37761F4}"/>
    <hyperlink ref="A3965" r:id="rId3945" xr:uid="{648598A3-2606-48E8-B3B9-C26022527089}"/>
    <hyperlink ref="A3966" r:id="rId3946" xr:uid="{C3EA48E7-C674-412F-87B8-310C86CDB41C}"/>
    <hyperlink ref="A3967" r:id="rId3947" location="inicio" xr:uid="{C524E204-6485-44BA-8F43-58C1461F970F}"/>
    <hyperlink ref="A3968" r:id="rId3948" xr:uid="{4AB46F0E-CE89-4AF6-BDF6-C371FE721FAE}"/>
    <hyperlink ref="A3969" r:id="rId3949" xr:uid="{A5C5D168-0FD7-48C5-AA55-62F73A9405D0}"/>
    <hyperlink ref="A3970" r:id="rId3950" xr:uid="{E11E907C-9783-4060-88C7-84263C928EF0}"/>
    <hyperlink ref="A3971" r:id="rId3951" xr:uid="{40C52A10-D96F-4401-92DD-37DF862D86FA}"/>
    <hyperlink ref="A3972" r:id="rId3952" xr:uid="{E15E94E7-B2C8-4E26-996E-9D71A9BA8582}"/>
    <hyperlink ref="A3973" r:id="rId3953" xr:uid="{7766686F-AD94-4AAC-B486-26C7AF5B52ED}"/>
    <hyperlink ref="A3974" r:id="rId3954" xr:uid="{56B91C91-86DE-445D-BD80-686939B19874}"/>
    <hyperlink ref="A3975" r:id="rId3955" xr:uid="{37FBB284-C788-43C7-9F52-1FD22EFBA9BC}"/>
    <hyperlink ref="A3976" r:id="rId3956" xr:uid="{3F768438-0A6F-4A37-B8A7-39E35A4D8F82}"/>
    <hyperlink ref="A3977" r:id="rId3957" xr:uid="{8F293EB1-B898-4FCF-8393-0C5DDECB7EE4}"/>
    <hyperlink ref="A3978" r:id="rId3958" xr:uid="{3EF06368-AC4C-4D42-934D-8D5EC476BDD5}"/>
    <hyperlink ref="A3979" r:id="rId3959" xr:uid="{C1CF1329-8FB5-4D16-8BEF-B5618ECBBD26}"/>
    <hyperlink ref="A3980" r:id="rId3960" xr:uid="{8F456AD2-3735-4589-B558-F797C5524BA0}"/>
    <hyperlink ref="A3981" r:id="rId3961" xr:uid="{8D77278D-0862-4340-A52D-1A8F3EA7313A}"/>
    <hyperlink ref="A3982" r:id="rId3962" location="INICIO" xr:uid="{95E6994D-F344-4CC7-9AC2-D27D79747391}"/>
    <hyperlink ref="A3983" r:id="rId3963" location="INICIO" xr:uid="{6EB21F4D-D4F0-4D90-B1B5-50535812146A}"/>
    <hyperlink ref="A3984" r:id="rId3964" xr:uid="{7D77343E-BB37-4F7F-927B-C9B106399A90}"/>
    <hyperlink ref="A3985" r:id="rId3965" xr:uid="{B2EC7BE3-30DD-4B4D-81AE-677C7D5BC5C1}"/>
    <hyperlink ref="A3986" r:id="rId3966" xr:uid="{BC64EF76-8D08-472A-87BF-37AA3A19E615}"/>
    <hyperlink ref="A3987" r:id="rId3967" xr:uid="{531C3EB1-6092-441D-B270-E69023745838}"/>
    <hyperlink ref="A3988" r:id="rId3968" xr:uid="{E48993BD-B4DD-4AC9-A4CC-CB4F12B2B11D}"/>
    <hyperlink ref="A3989" r:id="rId3969" xr:uid="{2FBB72D6-C6FE-4824-82EC-FA50C60B8B06}"/>
    <hyperlink ref="A3990" r:id="rId3970" xr:uid="{434C0512-E50B-460F-B16E-0EB07E70F01F}"/>
    <hyperlink ref="A3991" r:id="rId3971" xr:uid="{1BC6D729-4B2A-4CA4-A4E7-208527240059}"/>
    <hyperlink ref="A3992" r:id="rId3972" xr:uid="{12922058-5390-4CFF-8198-96C4960DB204}"/>
    <hyperlink ref="A3993" r:id="rId3973" xr:uid="{7758C2EF-3758-40D4-9A3F-ADDFB43040AB}"/>
    <hyperlink ref="A3994" r:id="rId3974" xr:uid="{4BE77DBC-2B2A-4120-82EE-716FAA6F3E3F}"/>
    <hyperlink ref="A3995" r:id="rId3975" xr:uid="{2A8BB490-564D-4D47-97A8-9678882602FB}"/>
    <hyperlink ref="A3996" r:id="rId3976" xr:uid="{ACC99794-FD0D-4F16-8F73-0B256C889695}"/>
    <hyperlink ref="A3997" r:id="rId3977" xr:uid="{341E479A-F594-4B77-8E42-075A4483A8B0}"/>
    <hyperlink ref="A3998" r:id="rId3978" xr:uid="{00B04727-EE29-4062-B6BB-D76985663525}"/>
    <hyperlink ref="A3999" r:id="rId3979" xr:uid="{E2C8EA4D-444D-48A2-B377-871A835EC2B3}"/>
    <hyperlink ref="A4000" r:id="rId3980" xr:uid="{BBCFCA3A-A92C-4BD2-A815-E8F87C495066}"/>
    <hyperlink ref="A4001" r:id="rId3981" xr:uid="{080D46AB-5B08-480D-9BDB-6C2252CA9924}"/>
    <hyperlink ref="A4002" r:id="rId3982" xr:uid="{685B4559-DC1E-43C8-BCC2-117E5036310E}"/>
    <hyperlink ref="A4003" r:id="rId3983" xr:uid="{8C8BC574-A8BF-4691-B863-0EFD1622A4D5}"/>
    <hyperlink ref="A4004" r:id="rId3984" xr:uid="{74A01008-6D90-4299-98F8-4E80A3B05BE5}"/>
    <hyperlink ref="A4005" r:id="rId3985" xr:uid="{2BC6B808-F744-423F-B35A-0B47B6FD28DC}"/>
    <hyperlink ref="A4006" r:id="rId3986" xr:uid="{070D617F-DFC1-41D3-BC4E-A3FCD88DCF71}"/>
    <hyperlink ref="A4007" r:id="rId3987" xr:uid="{4370A0C2-366C-4696-A3F9-381EAD6336B1}"/>
    <hyperlink ref="A4008" r:id="rId3988" xr:uid="{B289F28D-73AE-4E41-A231-A7E7640C8F63}"/>
    <hyperlink ref="A4009" r:id="rId3989" xr:uid="{945979F4-1F1F-45D6-809E-C59E66292078}"/>
    <hyperlink ref="A4010" r:id="rId3990" xr:uid="{0DB70D1E-64EF-40DA-B5C5-30C6618931E3}"/>
    <hyperlink ref="A4011" r:id="rId3991" xr:uid="{181EC0D4-2B37-455F-AE4E-EE8F9814D56A}"/>
    <hyperlink ref="A4012" r:id="rId3992" xr:uid="{9A8C2DD3-D362-4F25-AF13-5F85403ED18A}"/>
    <hyperlink ref="A4013" r:id="rId3993" xr:uid="{6D89AFF3-2D86-43E7-815E-C3D729E6EE3D}"/>
    <hyperlink ref="A4014" r:id="rId3994" xr:uid="{D3F975AA-3FDB-4EEA-8AB5-E938B677D010}"/>
    <hyperlink ref="A4015" r:id="rId3995" xr:uid="{C1F53217-6417-4A37-8D8F-6939CFAA66B9}"/>
    <hyperlink ref="A4016" r:id="rId3996" xr:uid="{25957609-6C15-46D0-A88B-9F3CDA6E9325}"/>
    <hyperlink ref="A4017" r:id="rId3997" location="products" xr:uid="{384B637C-9841-46BC-A59E-DF3C4216CB83}"/>
    <hyperlink ref="A4018" r:id="rId3998" xr:uid="{823C044A-D242-4C37-832C-5173700C2BC6}"/>
    <hyperlink ref="A4019" r:id="rId3999" xr:uid="{67D8C146-C170-4844-910A-62A35D666BBF}"/>
    <hyperlink ref="A4020" r:id="rId4000" xr:uid="{C3EC21D5-AAC0-4611-B400-1F99660F0709}"/>
    <hyperlink ref="A4021" r:id="rId4001" xr:uid="{81C2C520-D082-446F-B081-C3B7C2848CAE}"/>
    <hyperlink ref="A4022" r:id="rId4002" xr:uid="{C3FDA43C-C2C8-4618-81A0-76E09952F4F6}"/>
    <hyperlink ref="A4023" r:id="rId4003" xr:uid="{6613F350-AD4A-40DC-B7F9-E3269603572D}"/>
    <hyperlink ref="A4024" r:id="rId4004" xr:uid="{CFB6C069-3673-4A37-984B-CBEE8F0FA2D2}"/>
    <hyperlink ref="A4025" r:id="rId4005" xr:uid="{24667805-4264-4B58-8F0B-89D0E285479C}"/>
    <hyperlink ref="A4026" r:id="rId4006" xr:uid="{A32FFCC3-7426-42BA-BA44-09F4D3B5F666}"/>
    <hyperlink ref="A4027" r:id="rId4007" xr:uid="{D99E0A09-4D0E-4753-9796-8778BEFA8964}"/>
    <hyperlink ref="A4028" r:id="rId4008" xr:uid="{6E8B70AB-40D2-4877-9909-AC2C55E66FEA}"/>
    <hyperlink ref="A4029" r:id="rId4009" xr:uid="{8CA39F0C-3A9F-469F-9980-F56A98FCF53F}"/>
    <hyperlink ref="A4030" r:id="rId4010" xr:uid="{BB989F34-87EA-4676-972C-448CB734201A}"/>
    <hyperlink ref="A4031" r:id="rId4011" xr:uid="{0D175E01-EAA1-4930-82A0-6B3FBE5FA9ED}"/>
    <hyperlink ref="A4032" r:id="rId4012" xr:uid="{262ED6D1-099E-48F0-B3D1-72E6ABA99E07}"/>
    <hyperlink ref="A4033" r:id="rId4013" xr:uid="{AC433148-294B-49B3-AB01-C8D2DD007D05}"/>
    <hyperlink ref="A4034" r:id="rId4014" xr:uid="{545ACECF-7567-4AE2-8705-997F58C75FC6}"/>
    <hyperlink ref="A4035" r:id="rId4015" xr:uid="{12B6EF14-BC07-464A-9C71-A6F572868576}"/>
    <hyperlink ref="A4036" r:id="rId4016" xr:uid="{1BBEB272-BE14-4082-A44F-B44C3240FD9A}"/>
    <hyperlink ref="A4037" r:id="rId4017" xr:uid="{5E3879B6-AE62-4A54-8994-63F125E50B8C}"/>
    <hyperlink ref="A4038" r:id="rId4018" xr:uid="{236A65C4-75A2-43EE-9E18-B0C2EC0CEB65}"/>
    <hyperlink ref="A4039" r:id="rId4019" xr:uid="{E0705E80-8800-4774-BF0C-6DF164C6445B}"/>
    <hyperlink ref="A4040" r:id="rId4020" xr:uid="{DACA6B82-78DD-486D-B048-FDB77B2994B5}"/>
    <hyperlink ref="A4041" r:id="rId4021" xr:uid="{47660EB0-1589-407B-B12E-5D91AAF71F4F}"/>
    <hyperlink ref="A4042" r:id="rId4022" xr:uid="{0C359BB6-5940-4AA7-98E4-52CDB914B95E}"/>
    <hyperlink ref="A4043" r:id="rId4023" xr:uid="{7F101C02-A3A3-4C5E-99D8-043E6A8E0A0A}"/>
    <hyperlink ref="A4044" r:id="rId4024" xr:uid="{31E4B923-3EB7-40A1-9C21-D38914B4386C}"/>
    <hyperlink ref="A4045" r:id="rId4025" xr:uid="{4A7ED556-13DB-4739-BAB6-63CD1637B946}"/>
    <hyperlink ref="A4046" r:id="rId4026" xr:uid="{4A392409-1199-4E9F-BFAF-C6A95E169A21}"/>
    <hyperlink ref="A4047" r:id="rId4027" xr:uid="{0E402542-473F-48C5-B8A5-081423197BA2}"/>
    <hyperlink ref="A4048" r:id="rId4028" xr:uid="{35ADFF8C-B832-477A-862E-77F5B87C40BF}"/>
    <hyperlink ref="A4049" r:id="rId4029" xr:uid="{8BFB260B-276A-49C4-A445-1D4BC1A5B91F}"/>
    <hyperlink ref="A4050" r:id="rId4030" xr:uid="{1F299F92-3C3B-471B-8CDA-2B9ECE0CF472}"/>
    <hyperlink ref="A4051" r:id="rId4031" xr:uid="{EF0ACE59-1FC8-451E-A32C-CB5257030964}"/>
    <hyperlink ref="A4052" r:id="rId4032" xr:uid="{21668738-5F3A-47AB-AFF0-A379A02F3072}"/>
    <hyperlink ref="A4053" r:id="rId4033" xr:uid="{4C303650-04F3-4B37-A719-37C30F25D6A8}"/>
    <hyperlink ref="A4054" r:id="rId4034" xr:uid="{BADBA113-56DA-481E-8229-71963E943A4C}"/>
    <hyperlink ref="A4055" r:id="rId4035" xr:uid="{85A67A38-836A-495A-B2B7-52794262AD93}"/>
    <hyperlink ref="A4056" r:id="rId4036" xr:uid="{B612138A-5716-43C9-ADF9-86EA9F37A0AD}"/>
    <hyperlink ref="A4057" r:id="rId4037" xr:uid="{65FECE36-5A51-40BD-B0C8-6964BB4B223E}"/>
    <hyperlink ref="A4058" r:id="rId4038" xr:uid="{580E1D9D-E958-460E-A9CB-D10938ACDA87}"/>
    <hyperlink ref="A4059" r:id="rId4039" xr:uid="{B21C7ADC-09FB-4C6B-84A6-E212224AB996}"/>
    <hyperlink ref="A4060" r:id="rId4040" xr:uid="{0A6107A2-AFAF-4E6A-93E6-E71E412CCD21}"/>
    <hyperlink ref="A4061" r:id="rId4041" xr:uid="{61CDF330-34B6-4605-8D34-D55102335600}"/>
    <hyperlink ref="A4062" r:id="rId4042" xr:uid="{F3EC08F3-D8DB-40D5-81B0-AE36F444AC60}"/>
    <hyperlink ref="A4063" r:id="rId4043" xr:uid="{FF6A8631-4757-4EA0-A1AE-AD650A14371C}"/>
    <hyperlink ref="A4064" r:id="rId4044" xr:uid="{E572C4B5-7C53-4F14-AFD5-779680D0D739}"/>
    <hyperlink ref="A4065" r:id="rId4045" xr:uid="{88FE5A87-EEC2-486A-A12D-4146D75B8CAD}"/>
    <hyperlink ref="A4066" r:id="rId4046" xr:uid="{EBB53790-B6D4-4013-AD4C-8FDD7B1432FE}"/>
    <hyperlink ref="A4067" r:id="rId4047" xr:uid="{661DC34D-459B-4323-BDC2-FEDF7D5BCF62}"/>
    <hyperlink ref="A4068" r:id="rId4048" xr:uid="{75B727D3-5ACE-49D0-83E9-2B7A061A1A37}"/>
    <hyperlink ref="A4069" r:id="rId4049" xr:uid="{B5B179DC-E3F6-4758-81C4-AEB21E6D69DF}"/>
    <hyperlink ref="A4070" r:id="rId4050" xr:uid="{2DDE1763-38FD-473C-A798-7872C4956E9E}"/>
    <hyperlink ref="A4071" r:id="rId4051" xr:uid="{AC7BA12F-9247-4729-A7CA-97D410968CD5}"/>
    <hyperlink ref="A4072" r:id="rId4052" location="inicio" xr:uid="{567BE5FB-5C8A-4127-83BE-8441B05B88F3}"/>
    <hyperlink ref="A4074" r:id="rId4053" xr:uid="{CC82EDC1-9C22-497B-868E-9FBFB2A389DB}"/>
    <hyperlink ref="A4075" r:id="rId4054" xr:uid="{2EDDA765-73B3-40BC-8E11-4C2093D08BA9}"/>
    <hyperlink ref="A4076" r:id="rId4055" xr:uid="{D26FD120-0DFE-45EE-AE24-ECEDBBD2A9E1}"/>
    <hyperlink ref="A4077" r:id="rId4056" xr:uid="{14D5C004-7FE5-45CE-B7E6-B2C3E94AD1F6}"/>
    <hyperlink ref="A4078" r:id="rId4057" xr:uid="{529F22BB-2E64-4A72-A95E-42F159221B2A}"/>
    <hyperlink ref="A4079" r:id="rId4058" xr:uid="{2180E383-CAED-4E8F-B6AA-F741088AF91E}"/>
    <hyperlink ref="A4080" r:id="rId4059" xr:uid="{8107C475-46D6-4207-95A6-D37271EAFAB3}"/>
    <hyperlink ref="A4081" r:id="rId4060" xr:uid="{FF835F01-5DC8-4409-A218-009161DC221D}"/>
    <hyperlink ref="A4082" r:id="rId4061" xr:uid="{E1C89F78-8106-4B28-8459-F938E09C29AC}"/>
    <hyperlink ref="A4083" r:id="rId4062" xr:uid="{E15C71A8-E72C-47F3-A8D3-335690426432}"/>
    <hyperlink ref="A4084" r:id="rId4063" xr:uid="{AFE299A4-7F89-4A28-B8FE-CFF591412342}"/>
    <hyperlink ref="A4085" r:id="rId4064" xr:uid="{0E30A5E7-CFA0-43BC-AB1A-26066F124B36}"/>
    <hyperlink ref="A4086" r:id="rId4065" xr:uid="{38B1BEA8-4A47-4642-AB6B-5713D06CC71E}"/>
    <hyperlink ref="A4087" r:id="rId4066" xr:uid="{B50C31A0-BD50-4DD5-84E3-C26EF9856D2F}"/>
    <hyperlink ref="A4088" r:id="rId4067" xr:uid="{C89CCAB6-AE7F-4859-8993-48698BEEB99B}"/>
    <hyperlink ref="A4089" r:id="rId4068" xr:uid="{6AD808EC-9035-4CBB-A6C3-13714645496F}"/>
    <hyperlink ref="A4090" r:id="rId4069" xr:uid="{9DC74446-A58A-4F0C-B38A-AA1A688779C6}"/>
    <hyperlink ref="A4091" r:id="rId4070" xr:uid="{96180D0F-2106-4D72-B2D7-267850F4A99D}"/>
    <hyperlink ref="A4092" r:id="rId4071" xr:uid="{F73CEAEB-18DF-49DF-8C82-B62AFD6F344C}"/>
    <hyperlink ref="A4093" r:id="rId4072" xr:uid="{F6C46629-CC02-405F-A45B-B463905CCF56}"/>
    <hyperlink ref="A4094" r:id="rId4073" xr:uid="{2CEA1CCB-0678-4625-AA21-7FAB29B0E967}"/>
    <hyperlink ref="A4095" r:id="rId4074" xr:uid="{C23F515F-83E7-46FF-A9B8-8439DE30FFA1}"/>
    <hyperlink ref="A4096" r:id="rId4075" xr:uid="{393C4CB1-0860-4B97-B00A-2273A80D16AC}"/>
    <hyperlink ref="A4097" r:id="rId4076" xr:uid="{51EDD311-EBF1-4434-AE63-13882EA79C8A}"/>
    <hyperlink ref="A4098" r:id="rId4077" xr:uid="{D60D7711-FA22-4794-899A-809C049816CD}"/>
    <hyperlink ref="A4099" r:id="rId4078" xr:uid="{80B431CD-216B-4B74-8F67-2D418F3CD5B1}"/>
    <hyperlink ref="A4100" r:id="rId4079" xr:uid="{56E775E0-F570-4C49-B4B8-FC4B7109E258}"/>
    <hyperlink ref="A4101" r:id="rId4080" xr:uid="{99B52FA5-9E32-479A-8F1D-793052154C8E}"/>
    <hyperlink ref="A4102" r:id="rId4081" xr:uid="{27579A71-6414-487D-8093-95CFAB34A1D9}"/>
    <hyperlink ref="A4103" r:id="rId4082" xr:uid="{E5677003-F8AD-4226-8500-660D91C71B0B}"/>
    <hyperlink ref="A4104" r:id="rId4083" xr:uid="{F6D8E543-573B-419D-8CB7-F5DA201E9FF2}"/>
    <hyperlink ref="A4105" r:id="rId4084" xr:uid="{ADCFA51C-4BE4-4DEA-9382-79ACC1B6E372}"/>
    <hyperlink ref="A4106" r:id="rId4085" xr:uid="{ACE79FAC-A655-4DC4-BDA2-77FC6B8FE589}"/>
    <hyperlink ref="A4107" r:id="rId4086" location="inicio" xr:uid="{C9A6351D-4E03-47FC-A161-BE5F2365FF7B}"/>
    <hyperlink ref="A4108" r:id="rId4087" xr:uid="{7A4BC79F-5E36-4760-9B29-7439503419B8}"/>
    <hyperlink ref="A4109" r:id="rId4088" xr:uid="{B036FA8D-90EF-47FF-B9A8-3B834DC35728}"/>
    <hyperlink ref="A4110" r:id="rId4089" xr:uid="{52923B03-8563-4917-9CAA-84A22C99CEDC}"/>
    <hyperlink ref="A4111" r:id="rId4090" xr:uid="{AF5F93FB-EB78-49A9-A0F1-34578CCBB0C9}"/>
    <hyperlink ref="A4112" r:id="rId4091" xr:uid="{275D4094-9FD2-49B3-ADAD-74C204F85088}"/>
    <hyperlink ref="A4113" r:id="rId4092" xr:uid="{C834A453-C78F-433F-869F-A8D51240BAC6}"/>
    <hyperlink ref="A4114" r:id="rId4093" xr:uid="{5FF60FF4-A29F-4B69-BFF6-9A481F1C51E0}"/>
    <hyperlink ref="A4115" r:id="rId4094" location="contact_us" xr:uid="{6B04B408-3073-4124-B973-E0B8A7550E95}"/>
    <hyperlink ref="A4116" r:id="rId4095" location="contact_us" xr:uid="{3F6AB19E-3CA2-48C7-A177-1647BE3866C6}"/>
    <hyperlink ref="A4117" r:id="rId4096" location="about_us" xr:uid="{AA1AEB18-AE88-436F-9C7E-0EB0DCB7CADE}"/>
    <hyperlink ref="A4118" r:id="rId4097" xr:uid="{CA5B5E94-A16C-4FA2-AC71-C89039A3217F}"/>
    <hyperlink ref="A4119" r:id="rId4098" location="about_us" xr:uid="{56D6DCB9-D5FD-41DD-ACF5-EBB7CBC82F8B}"/>
    <hyperlink ref="A4120" r:id="rId4099" xr:uid="{9193BF29-19D8-4F07-B496-360C13ED76D6}"/>
    <hyperlink ref="A4121" r:id="rId4100" xr:uid="{FD16AF71-568E-46B2-8A48-5E9B8163D21F}"/>
    <hyperlink ref="A4122" r:id="rId4101" xr:uid="{4441A618-1722-4CF4-B93B-795C7AA140B3}"/>
    <hyperlink ref="A4123" r:id="rId4102" xr:uid="{8FBA8715-5259-4D69-9638-FB5F4C3C402F}"/>
    <hyperlink ref="A4124" r:id="rId4103" xr:uid="{B6E1AD12-9B1E-4335-8BD5-171C1D2686C1}"/>
    <hyperlink ref="A4125" r:id="rId4104" xr:uid="{63CEFA7E-39A5-459E-A012-93AB33976AB5}"/>
    <hyperlink ref="A4126" r:id="rId4105" xr:uid="{52EA3346-183E-4D41-BEB9-2878F2259473}"/>
    <hyperlink ref="A4127" r:id="rId4106" xr:uid="{341A5AE4-74D8-42EF-A5EF-15CB471D04F3}"/>
    <hyperlink ref="A4128" r:id="rId4107" xr:uid="{583DEB97-D425-49D4-928B-7A29B6513B87}"/>
    <hyperlink ref="A4129" r:id="rId4108" xr:uid="{55BC1F81-A9FB-4D3A-9C2A-387F172652DE}"/>
    <hyperlink ref="A4130" r:id="rId4109" xr:uid="{06E0D86F-6162-4AE7-8982-059F830F073A}"/>
    <hyperlink ref="A4131" r:id="rId4110" xr:uid="{2E618A24-7521-42AB-9969-5D3F911F56C6}"/>
    <hyperlink ref="A4132" r:id="rId4111" xr:uid="{31A854D2-F7CA-4826-9C7E-784C4E4E363A}"/>
    <hyperlink ref="A4133" r:id="rId4112" xr:uid="{08B4828A-E3FE-415A-8A7C-84F2D963626F}"/>
    <hyperlink ref="A4134" r:id="rId4113" xr:uid="{E99AD128-35D3-4956-B9DB-2DD84C749264}"/>
    <hyperlink ref="A4135" r:id="rId4114" xr:uid="{92D65C79-3086-44B6-9142-F31B805DC499}"/>
    <hyperlink ref="A4136" r:id="rId4115" xr:uid="{578B0435-1BDC-46B7-AD6C-F99DEC8EB8E7}"/>
    <hyperlink ref="A4137" r:id="rId4116" xr:uid="{7685BDF0-82F9-4D19-AC35-F0D97A2C39D1}"/>
    <hyperlink ref="A4138" r:id="rId4117" xr:uid="{041B84BF-D768-4704-B362-C3C36B4ABC87}"/>
    <hyperlink ref="A4139" r:id="rId4118" xr:uid="{0F760F96-0A1C-456D-8651-F97A093C3B6E}"/>
    <hyperlink ref="A4140" r:id="rId4119" xr:uid="{35EBB569-FEF3-40DC-8D9A-6883867E0F20}"/>
    <hyperlink ref="A4141" r:id="rId4120" location="about_us" xr:uid="{C01C58D2-0695-4289-807D-FF7F43FAD7DF}"/>
    <hyperlink ref="A4142" r:id="rId4121" xr:uid="{BC12F111-DB19-44E7-BA61-6A7BEB4536A9}"/>
    <hyperlink ref="A4143" r:id="rId4122" xr:uid="{413DE526-800E-42D9-BC07-EFF3A061082E}"/>
    <hyperlink ref="A4144" r:id="rId4123" xr:uid="{35EA83D8-4E5F-4DC7-B5D2-86BFD99CD33C}"/>
    <hyperlink ref="A4145" r:id="rId4124" xr:uid="{A07E5CE0-7079-438F-9216-B6D0E7793C82}"/>
    <hyperlink ref="A4146" r:id="rId4125" xr:uid="{2D4CFFD0-B650-43F8-8C05-5DE4475B4857}"/>
    <hyperlink ref="A4147" r:id="rId4126" xr:uid="{E0984BA1-7D76-488A-B303-79634EFDD1DB}"/>
    <hyperlink ref="A4148" r:id="rId4127" xr:uid="{D01BA558-2183-4654-B3A7-88B131BDF35B}"/>
    <hyperlink ref="A4149" r:id="rId4128" xr:uid="{3FC00C20-6151-49C5-80C9-C899F81CE551}"/>
    <hyperlink ref="A4150" r:id="rId4129" xr:uid="{643CB6BC-6DE6-402F-BA9C-3EE9AE091DD6}"/>
    <hyperlink ref="A4151" r:id="rId4130" xr:uid="{6F0B34D6-D3D1-4609-A2DB-D25E9E8ABCEB}"/>
    <hyperlink ref="A4152" r:id="rId4131" xr:uid="{F3311479-9169-43CF-A093-5790B3D54905}"/>
    <hyperlink ref="A4153" r:id="rId4132" xr:uid="{D83C1C50-ED55-43D2-8D81-C5CB855FB872}"/>
    <hyperlink ref="A4154" r:id="rId4133" xr:uid="{1D5240F6-B933-4066-8D7E-5DA7C42DAC7D}"/>
    <hyperlink ref="A4155" r:id="rId4134" xr:uid="{1CF8F7EE-C888-4F27-8A5D-3C03500965BD}"/>
    <hyperlink ref="A4156" r:id="rId4135" xr:uid="{6E93EE21-9E87-40D2-A3EE-F044F76FC105}"/>
    <hyperlink ref="A4157" r:id="rId4136" xr:uid="{C3F9ADD9-0727-4A46-B841-7559655245ED}"/>
    <hyperlink ref="A4158" r:id="rId4137" xr:uid="{DBE096D3-DA34-4556-BD1E-F675C82028AC}"/>
    <hyperlink ref="A4159" r:id="rId4138" xr:uid="{238BAAE3-DE85-4B81-A843-036217EE6CEA}"/>
    <hyperlink ref="A4160" r:id="rId4139" xr:uid="{97749A6C-9E65-48CD-A203-3FFEC4110C33}"/>
    <hyperlink ref="A4161" r:id="rId4140" xr:uid="{84B118AD-0697-4CD1-9767-4D468ADD92A6}"/>
    <hyperlink ref="A4162" r:id="rId4141" xr:uid="{491B0777-D2FE-4D3A-8D35-CD570282DBAC}"/>
    <hyperlink ref="A4163" r:id="rId4142" xr:uid="{E3A57813-4ED5-4A84-A03C-BC8104CB3009}"/>
    <hyperlink ref="A4164" r:id="rId4143" xr:uid="{BC5DFB5A-521E-4E5E-877A-FC1C5FB5EF79}"/>
    <hyperlink ref="A4165" r:id="rId4144" xr:uid="{386DF307-00AF-474C-9CDD-F27061B5846D}"/>
    <hyperlink ref="A4166" r:id="rId4145" xr:uid="{B78FAB2E-9599-4985-8C4E-77A30D2CBB9A}"/>
    <hyperlink ref="A4167" r:id="rId4146" location="details" xr:uid="{7BE1BF78-4DC5-464D-8EF3-7A20BFA7A129}"/>
    <hyperlink ref="A4168" r:id="rId4147" xr:uid="{A55FE181-6DC6-4878-A3C4-FA8FB31DDAFA}"/>
    <hyperlink ref="A4169" r:id="rId4148" xr:uid="{DF13E56E-79BC-48DB-B5A5-897100B47AC2}"/>
    <hyperlink ref="A4170" r:id="rId4149" xr:uid="{4BE8AEC5-7457-4252-9596-1ED5318C290B}"/>
    <hyperlink ref="A4171" r:id="rId4150" xr:uid="{26AAC63A-4EFD-4EC4-BDD2-331ADE08FD95}"/>
    <hyperlink ref="A4172" r:id="rId4151" xr:uid="{02DECFEB-ADB7-405C-B0E4-FFF9B82BB543}"/>
    <hyperlink ref="A4173" r:id="rId4152" xr:uid="{F66F954B-E064-42B7-A702-8BC2FE8A3FD5}"/>
    <hyperlink ref="A4174" r:id="rId4153" xr:uid="{B8A4DEA9-00D3-459F-92A8-BEB3BE5BA6E7}"/>
    <hyperlink ref="A4175" r:id="rId4154" xr:uid="{26617AE6-0B68-460C-872F-8D162480920B}"/>
    <hyperlink ref="A4176" r:id="rId4155" xr:uid="{BEEB57B7-E991-4ECF-95BE-E1D4210103BB}"/>
    <hyperlink ref="A4177" r:id="rId4156" xr:uid="{BA1140BD-36A2-488C-BF4D-DBFF8F82265F}"/>
    <hyperlink ref="A4178" r:id="rId4157" xr:uid="{5478B07A-48F0-4E72-8A2B-0968D905187F}"/>
    <hyperlink ref="A4179" r:id="rId4158" xr:uid="{6B88708C-A52F-4AE8-AC8A-20FFAC9023F1}"/>
    <hyperlink ref="A4180" r:id="rId4159" xr:uid="{739F6E60-E101-45DD-B7B2-FA59E745469C}"/>
    <hyperlink ref="A4181" r:id="rId4160" location="nosotros" xr:uid="{58104D38-4225-44D7-B00D-CDCF40FEA194}"/>
    <hyperlink ref="A4182" r:id="rId4161" xr:uid="{9661EF30-6065-44A7-95F0-5FEE425AC8C1}"/>
    <hyperlink ref="A4183" r:id="rId4162" xr:uid="{E3E37284-8293-47A2-A119-2604448B509B}"/>
    <hyperlink ref="A4184" r:id="rId4163" xr:uid="{F1520F58-A66F-416E-A039-95B7E896A95B}"/>
    <hyperlink ref="A4185" r:id="rId4164" xr:uid="{3FE2B21B-0678-4871-96FB-100806717F63}"/>
    <hyperlink ref="A4186" r:id="rId4165" xr:uid="{5BA7CECD-F5F5-4CF5-BA07-6B523825FF71}"/>
    <hyperlink ref="A4187" r:id="rId4166" xr:uid="{4989515C-DA12-478B-9A55-9FE431B8C1C9}"/>
    <hyperlink ref="A4188" r:id="rId4167" xr:uid="{C6CF639A-313E-4CAF-ADE8-612E4990BC58}"/>
    <hyperlink ref="A4189" r:id="rId4168" xr:uid="{61D0F623-1FF9-4140-85D4-E328603F0175}"/>
    <hyperlink ref="A4190" r:id="rId4169" xr:uid="{ACFA7918-AAFC-4388-BCF2-BA0C9323AD32}"/>
    <hyperlink ref="A4191" r:id="rId4170" xr:uid="{503EAE00-3E71-4AB4-B3A5-405FE3AD83BF}"/>
    <hyperlink ref="A4192" r:id="rId4171" xr:uid="{173962C8-1B47-4395-B1BB-34BC0331FB17}"/>
    <hyperlink ref="A4193" r:id="rId4172" xr:uid="{4977BEF3-3DEB-47AD-BAB9-7BBF7D697595}"/>
    <hyperlink ref="A4194" r:id="rId4173" xr:uid="{B3E82AA5-1158-4576-ADD0-C63A731DCA2A}"/>
    <hyperlink ref="A4195" r:id="rId4174" xr:uid="{E1352F3D-BEFF-43C6-ADC3-330EEB957821}"/>
    <hyperlink ref="A4196" r:id="rId4175" xr:uid="{EF4C4186-D2E4-425F-A883-C2893F5CF6DC}"/>
    <hyperlink ref="A4197" r:id="rId4176" xr:uid="{09BF4AD3-6AFD-4FCA-B8A7-34150DFCAB6D}"/>
    <hyperlink ref="A4198" r:id="rId4177" xr:uid="{090432D0-BD23-49AC-8A4E-95EF62AD0861}"/>
    <hyperlink ref="A4199" r:id="rId4178" xr:uid="{4AE63607-4299-47E8-9961-A84EB2EB78D7}"/>
    <hyperlink ref="A4200" r:id="rId4179" xr:uid="{A0189666-6AC6-4016-924D-38460416F441}"/>
    <hyperlink ref="A4201" r:id="rId4180" xr:uid="{F3CA281E-83A4-4688-9133-726B124EE1D8}"/>
    <hyperlink ref="A4202" r:id="rId4181" xr:uid="{52E43895-3701-403F-8D85-EBF7501FAD59}"/>
    <hyperlink ref="A4203" r:id="rId4182" xr:uid="{A42A8B30-677A-4B43-AD69-C7B6A5A2DA30}"/>
    <hyperlink ref="A4204" r:id="rId4183" xr:uid="{B78AF780-D6EF-4E61-9358-5B5007AD4AEF}"/>
    <hyperlink ref="A4205" r:id="rId4184" xr:uid="{AE6DA51C-9C78-481A-A644-7A290D0C4E15}"/>
    <hyperlink ref="A4206" r:id="rId4185" xr:uid="{39197B6B-AEFF-4AE7-9BF6-B36AF5E7D07E}"/>
    <hyperlink ref="A4207" r:id="rId4186" xr:uid="{BDFCE357-2DC9-41D3-B901-FBB5B326E868}"/>
    <hyperlink ref="A4208" r:id="rId4187" xr:uid="{8F5D8BF4-270A-4C69-A58F-44A6BAA0D0F1}"/>
    <hyperlink ref="A4209" r:id="rId4188" xr:uid="{B3A96EE2-19CA-4AFB-839D-1334811B8968}"/>
    <hyperlink ref="A4210" r:id="rId4189" xr:uid="{079F42F7-C807-48E4-84CB-1D57B2525199}"/>
    <hyperlink ref="A4211" r:id="rId4190" xr:uid="{57335BED-CD0B-4847-B3B1-C1FF35466588}"/>
    <hyperlink ref="A4212" r:id="rId4191" xr:uid="{1F67482E-0AEA-4094-A177-6B1EE9CE4E2B}"/>
    <hyperlink ref="A4213" r:id="rId4192" xr:uid="{8B026EB5-E844-4A9A-9710-43B5C05BC100}"/>
    <hyperlink ref="A4214" r:id="rId4193" xr:uid="{A3FE6A42-B844-4FF2-B703-0715149CC1BA}"/>
    <hyperlink ref="A4215" r:id="rId4194" xr:uid="{021B2D15-961D-401E-94E3-DF8A94AB3621}"/>
    <hyperlink ref="A4216" r:id="rId4195" xr:uid="{9A356192-9248-4DC9-A06F-00AFDF60237E}"/>
    <hyperlink ref="A4217" r:id="rId4196" xr:uid="{A47C7EC7-12C3-4730-8272-6C847976C56F}"/>
    <hyperlink ref="A4218" r:id="rId4197" xr:uid="{9190069F-7F45-4F08-87F5-5707AADCC2FC}"/>
    <hyperlink ref="A4219" r:id="rId4198" xr:uid="{A77414C7-AADE-4B8D-9AC0-46B919A72339}"/>
    <hyperlink ref="A4220" r:id="rId4199" xr:uid="{E8EF2642-C503-463E-B066-DEEA29435956}"/>
    <hyperlink ref="A4221" r:id="rId4200" xr:uid="{E9FA5014-A9E6-4295-A343-F4DDF68B6842}"/>
    <hyperlink ref="A4222" r:id="rId4201" xr:uid="{94753EB2-9B0B-47B8-81B2-D4E4E565D43C}"/>
    <hyperlink ref="A4223" r:id="rId4202" xr:uid="{3C13593C-DBB6-4DB6-AC6E-C6FD5E0C36B6}"/>
    <hyperlink ref="A4224" r:id="rId4203" xr:uid="{2C425D0F-5C82-4767-AA1D-1E01AC6D56A7}"/>
    <hyperlink ref="A4225" r:id="rId4204" xr:uid="{09BDF346-BE51-418A-BB9B-E9B41826B1AE}"/>
    <hyperlink ref="A4226" r:id="rId4205" xr:uid="{4091422B-5095-4C51-B6F0-0709F9CAD08F}"/>
    <hyperlink ref="A4227" r:id="rId4206" xr:uid="{D16CE7E3-A445-4D51-A260-EFB0A360382D}"/>
    <hyperlink ref="A4228" r:id="rId4207" xr:uid="{64107202-0A7A-4BD8-90AE-B880F5ACC4D8}"/>
    <hyperlink ref="A4229" r:id="rId4208" xr:uid="{75002B7E-F923-4DB6-BA9B-3407BC1CD003}"/>
    <hyperlink ref="A4230" r:id="rId4209" xr:uid="{B7D3BCA8-DD67-46E8-8EDC-106359AABF85}"/>
    <hyperlink ref="A4231" r:id="rId4210" xr:uid="{ED8D6CD2-3BF9-4A36-8ACD-826E34B4AF11}"/>
    <hyperlink ref="A4232" r:id="rId4211" xr:uid="{71A7516B-FA71-4F25-A86F-1FF3F11AA0A9}"/>
    <hyperlink ref="A4233" r:id="rId4212" xr:uid="{8A982506-6080-4B4D-A0B2-85616C32E95C}"/>
    <hyperlink ref="A4234" r:id="rId4213" xr:uid="{80442C97-73AE-415E-A9D0-727AABFA8488}"/>
    <hyperlink ref="A4235" r:id="rId4214" xr:uid="{3044AB9F-6289-4881-90C1-5161A6410EF3}"/>
    <hyperlink ref="A4236" r:id="rId4215" xr:uid="{719B4537-E596-4CE2-8F6B-6B4C3B2A04E5}"/>
    <hyperlink ref="A4237" r:id="rId4216" xr:uid="{1989E6AC-1C20-4AAC-96D5-E7580B4D3255}"/>
    <hyperlink ref="A4238" r:id="rId4217" xr:uid="{1AC2372E-A406-47A5-A59D-F452DFC2C0F3}"/>
    <hyperlink ref="A4239" r:id="rId4218" xr:uid="{BD2CAA82-A0D6-4B16-B7AA-74C608457130}"/>
    <hyperlink ref="A4240" r:id="rId4219" xr:uid="{D1D8611D-34E4-49EF-8D87-64E5A88E603B}"/>
    <hyperlink ref="A4241" r:id="rId4220" xr:uid="{F33B381B-3337-4480-9E6A-26B186BC5D2A}"/>
    <hyperlink ref="A4242" r:id="rId4221" xr:uid="{B2EFFF7D-FAC4-4B00-ADB2-115031BBA21C}"/>
    <hyperlink ref="A4243" r:id="rId4222" xr:uid="{26CC8294-7451-4E9E-988A-467AAB0AEA40}"/>
    <hyperlink ref="A4244" r:id="rId4223" xr:uid="{61307D0E-177D-434D-B03E-C4EA624C9207}"/>
    <hyperlink ref="A4245" r:id="rId4224" xr:uid="{AF30CCEA-8B8A-4841-820D-434FA8D4FC3D}"/>
    <hyperlink ref="A4246" r:id="rId4225" xr:uid="{1C019346-3A51-4EE2-9A82-953EB6DCB9AF}"/>
    <hyperlink ref="A4247" r:id="rId4226" xr:uid="{5BF9E0B9-FA97-4CBD-B6BE-74C788044984}"/>
    <hyperlink ref="A4248" r:id="rId4227" xr:uid="{9B56AAA7-CAF8-4DCD-903F-340BD43423EE}"/>
    <hyperlink ref="A4249" r:id="rId4228" xr:uid="{FC09F31A-45BC-4D13-9778-3C1DCD573CC5}"/>
    <hyperlink ref="A4250" r:id="rId4229" xr:uid="{23FEEA4B-EE8D-4FC5-873C-06BC9A967073}"/>
    <hyperlink ref="A4251" r:id="rId4230" location="home" xr:uid="{2B722EF0-90A5-4DFA-B8BC-55A9A63508D0}"/>
    <hyperlink ref="A4252" r:id="rId4231" xr:uid="{80B32523-E0B6-4DEF-AB42-1444A1B18F68}"/>
    <hyperlink ref="A4253" r:id="rId4232" xr:uid="{F049166F-E0AB-4787-B878-271ACE3EECB6}"/>
    <hyperlink ref="A4254" r:id="rId4233" location="about" xr:uid="{F232332A-B606-48BF-8564-96F995450298}"/>
    <hyperlink ref="A4255" r:id="rId4234" xr:uid="{5999675B-8F2D-445B-ACCD-A97B338848B9}"/>
    <hyperlink ref="A4256" r:id="rId4235" xr:uid="{BFB47E13-DA66-4C7E-B803-843893F1ADE5}"/>
    <hyperlink ref="A4257" r:id="rId4236" xr:uid="{A09ABC87-72C0-4D1E-94C1-C6B105BEC297}"/>
    <hyperlink ref="A4258" r:id="rId4237" xr:uid="{3EBDEF7C-58BD-45DC-AFAE-723FAFA65ED0}"/>
    <hyperlink ref="A4259" r:id="rId4238" xr:uid="{24950A9B-9E97-4614-95B8-3D85167225DB}"/>
    <hyperlink ref="A4260" r:id="rId4239" xr:uid="{F79A9D6F-2A00-40D5-B6B8-A4491DD004E4}"/>
    <hyperlink ref="A4261" r:id="rId4240" xr:uid="{FCC1E92F-63E7-4D41-83FF-53F698C18117}"/>
    <hyperlink ref="A4262" r:id="rId4241" xr:uid="{2F7545D6-44CA-4D23-9EF4-EEBED46B8210}"/>
    <hyperlink ref="A4263" r:id="rId4242" xr:uid="{24044564-94FA-4468-B94A-6532EE71527E}"/>
    <hyperlink ref="A4264" r:id="rId4243" xr:uid="{D85313AF-E662-4948-95DB-A268ED171969}"/>
    <hyperlink ref="A4265" r:id="rId4244" xr:uid="{F4826927-9E33-4672-84F3-523E8198B2D2}"/>
    <hyperlink ref="A4266" r:id="rId4245" xr:uid="{CD49BE4E-213F-4244-9218-3996826F1CE9}"/>
    <hyperlink ref="A4267" r:id="rId4246" xr:uid="{D5562158-F07B-4194-ADC5-C508D4C0D494}"/>
    <hyperlink ref="A4268" r:id="rId4247" xr:uid="{326F8F57-74BD-4CCD-A9E9-1B3CBD14B6CD}"/>
    <hyperlink ref="A4269" r:id="rId4248" xr:uid="{4A2D460C-66CA-4211-9338-8BE8A3E31FFF}"/>
    <hyperlink ref="A4270" r:id="rId4249" xr:uid="{A94F2BCB-AF85-4EC4-B853-64DC84FDB7F8}"/>
    <hyperlink ref="A4271" r:id="rId4250" xr:uid="{FFFFC877-75C5-416A-B450-3DE9965C081B}"/>
    <hyperlink ref="A4272" r:id="rId4251" xr:uid="{9EEF9107-8C7D-4FCF-84BE-68E9151DECE8}"/>
    <hyperlink ref="A4273" r:id="rId4252" xr:uid="{58AF0010-7BD0-43CD-989B-88F1D507B2E0}"/>
    <hyperlink ref="A4274" r:id="rId4253" xr:uid="{DD6D63D2-51B9-4A3F-999D-13851431C908}"/>
    <hyperlink ref="A4275" r:id="rId4254" xr:uid="{74673C8E-6B9B-43A0-A2D4-FD45ADB97F23}"/>
    <hyperlink ref="A4276" r:id="rId4255" xr:uid="{39F31F20-3E56-41A5-BA0B-2FEB2CCDDC46}"/>
    <hyperlink ref="A4277" r:id="rId4256" xr:uid="{AB35C530-0EA1-4E54-8CD7-FF73217046BC}"/>
    <hyperlink ref="A4278" r:id="rId4257" xr:uid="{9C352815-4596-4495-BBC8-2246A9177BE7}"/>
    <hyperlink ref="A4279" r:id="rId4258" xr:uid="{33608DF7-F9DD-497E-882C-B2C21EC3CCC3}"/>
    <hyperlink ref="A4280" r:id="rId4259" xr:uid="{69162178-4D10-4C43-9CFC-CB5E81B2541B}"/>
    <hyperlink ref="A4281" r:id="rId4260" xr:uid="{A3121BB7-A922-4630-8943-99B7255A6DFA}"/>
    <hyperlink ref="A4282" r:id="rId4261" xr:uid="{EFD5900B-27B4-425D-A236-2D8848999426}"/>
    <hyperlink ref="A4283" r:id="rId4262" xr:uid="{2ABA0674-0BB9-4020-81D4-3B7DB99023DA}"/>
    <hyperlink ref="A4284" r:id="rId4263" xr:uid="{FA97E8AD-67AF-47F1-A456-C0EA40F2A692}"/>
    <hyperlink ref="A4285" r:id="rId4264" xr:uid="{B9F43C89-1986-4502-B75B-F3283CCDC723}"/>
    <hyperlink ref="A4286" r:id="rId4265" xr:uid="{CD30A8F4-C6C7-46ED-98E1-88580324D0C4}"/>
    <hyperlink ref="A4287" r:id="rId4266" xr:uid="{469C091E-CB12-47AE-96F2-DA8B3379EDB2}"/>
    <hyperlink ref="A4288" r:id="rId4267" location="prod-y-serv" xr:uid="{8E08630F-8C24-40A4-B148-10C1D068A905}"/>
    <hyperlink ref="A4289" r:id="rId4268" xr:uid="{49992D28-CCB7-4B53-8052-E100ADDF36C0}"/>
    <hyperlink ref="A4290" r:id="rId4269" xr:uid="{ED78694F-1D0D-4216-9A48-E5AC53025B89}"/>
    <hyperlink ref="A4291" r:id="rId4270" xr:uid="{C6FC3BB2-74E4-48AB-B686-31E461F1D106}"/>
    <hyperlink ref="A4292" r:id="rId4271" xr:uid="{B75F640A-F2B1-427D-BBC1-461C7395BBF7}"/>
    <hyperlink ref="A4293" r:id="rId4272" xr:uid="{900DEA0C-9457-42EC-B4D9-53902905CEFE}"/>
    <hyperlink ref="A4294" r:id="rId4273" xr:uid="{AC4451A3-72ED-456B-9C1E-BA14B0912428}"/>
    <hyperlink ref="A4295" r:id="rId4274" xr:uid="{3CF213F7-3BCE-4145-A836-633AED98453B}"/>
    <hyperlink ref="A4296" r:id="rId4275" xr:uid="{519B64EF-598B-4A3E-B0B6-81675B3E21FB}"/>
    <hyperlink ref="A4297" r:id="rId4276" xr:uid="{A1595BFD-89E2-49FE-AD5B-555F4CEF1AE3}"/>
    <hyperlink ref="A4298" r:id="rId4277" xr:uid="{5648ED92-E75E-43C8-A14B-F90CBB72B357}"/>
    <hyperlink ref="A4299" r:id="rId4278" xr:uid="{FE4C488E-A4F0-4449-8094-9E152D583E35}"/>
    <hyperlink ref="A4300" r:id="rId4279" location="inicio" xr:uid="{EE350F24-47C0-4614-9148-FB83348E52AB}"/>
    <hyperlink ref="A4301" r:id="rId4280" xr:uid="{FEDDBA41-64E5-4918-A798-886C5140A57A}"/>
    <hyperlink ref="A4302" r:id="rId4281" xr:uid="{E7CF768E-3AFD-4A08-B5A5-EF788FD237B9}"/>
    <hyperlink ref="A4303" r:id="rId4282" xr:uid="{47877EC5-B59A-4A22-A648-1AF77C47C194}"/>
    <hyperlink ref="A4304" r:id="rId4283" xr:uid="{BCC30CE5-706F-4537-A37F-556E144ADF56}"/>
    <hyperlink ref="A4305" r:id="rId4284" xr:uid="{A123711D-C719-4E57-98B6-BCE0B4E6453B}"/>
    <hyperlink ref="A4306" r:id="rId4285" xr:uid="{5EB112C7-174E-42D1-8B72-293B7463A3D3}"/>
    <hyperlink ref="A4307" r:id="rId4286" xr:uid="{50535C47-A34B-4358-9230-EF5F1D6CD40C}"/>
    <hyperlink ref="A4308" r:id="rId4287" location="inicio" xr:uid="{CD409C0D-2B6D-4C72-AEDB-46B34423F41E}"/>
    <hyperlink ref="A4309" r:id="rId4288" xr:uid="{BF9D39EB-3811-46FC-A2C6-B51A3B33EF3C}"/>
    <hyperlink ref="A4310" r:id="rId4289" xr:uid="{A968A2CA-9AB1-4C97-90A2-729D4A4DD1EA}"/>
    <hyperlink ref="A4311" r:id="rId4290" xr:uid="{673E2054-FD43-4DBB-A6EB-BF72AC432E2D}"/>
    <hyperlink ref="A4312" r:id="rId4291" xr:uid="{43BD2545-A49B-4AC7-8548-5221C35AB2ED}"/>
    <hyperlink ref="A4313" r:id="rId4292" xr:uid="{F7087425-BAD6-44BD-9F3F-ABA7557B07D9}"/>
    <hyperlink ref="A4314" r:id="rId4293" xr:uid="{8DD8805E-9207-476C-8C73-53DCBE1E7F1C}"/>
    <hyperlink ref="A4315" r:id="rId4294" xr:uid="{98C524C7-A050-4D78-9C9F-13FADAC5C23A}"/>
    <hyperlink ref="A4316" r:id="rId4295" xr:uid="{00C42679-C3E9-4DC9-9DC5-783575A6D5B2}"/>
    <hyperlink ref="A4317" r:id="rId4296" xr:uid="{8DD3214C-8D74-4073-B0DC-FF48468AF42C}"/>
    <hyperlink ref="A4318" r:id="rId4297" xr:uid="{8AC173BD-0A41-42A6-9CF6-911502522092}"/>
    <hyperlink ref="A4319" r:id="rId4298" xr:uid="{48D26859-81A1-45E8-80E2-D41A10048CC6}"/>
    <hyperlink ref="A4320" r:id="rId4299" xr:uid="{3A3805B4-DAC9-4B83-8138-2A6D94404862}"/>
    <hyperlink ref="A4321" r:id="rId4300" location="contact_us" xr:uid="{634E1E49-C0AE-44B6-BF61-3EA7244B0D55}"/>
    <hyperlink ref="A4322" r:id="rId4301" xr:uid="{9EF4AF0D-0D90-43BF-9027-91E75010BC5B}"/>
    <hyperlink ref="A4323" r:id="rId4302" xr:uid="{E6DDC9A8-4596-47C0-B64B-67A9129D8BCB}"/>
    <hyperlink ref="A4324" r:id="rId4303" xr:uid="{DAE15BB8-FB2D-476D-A789-4A2524C6185F}"/>
    <hyperlink ref="A4325" r:id="rId4304" xr:uid="{B52A7C9F-C422-437F-A9A8-E4267201533C}"/>
    <hyperlink ref="A4326" r:id="rId4305" xr:uid="{FEA3DF5F-1E3A-4F09-A20F-9233197F505D}"/>
    <hyperlink ref="A4327" r:id="rId4306" xr:uid="{C169C873-F4D7-48E5-A049-28EE01F9265A}"/>
    <hyperlink ref="A4328" r:id="rId4307" xr:uid="{1FE9454C-FF87-453D-BD2A-72351428E97F}"/>
    <hyperlink ref="A4329" r:id="rId4308" xr:uid="{E1467BB7-87C3-41C7-8A2A-6CE346090ABF}"/>
    <hyperlink ref="A4330" r:id="rId4309" xr:uid="{88604A43-34C3-44C5-9CA4-4D6883EF2F2E}"/>
    <hyperlink ref="A4331" r:id="rId4310" xr:uid="{6EA63DDC-C773-4147-A479-5366B5E9F2B5}"/>
    <hyperlink ref="A4332" r:id="rId4311" xr:uid="{B57A0866-315C-4B40-BEED-71E53E0844CA}"/>
    <hyperlink ref="A4333" r:id="rId4312" xr:uid="{CA53E5C6-2EC4-40F4-8E04-4029DBA0664F}"/>
    <hyperlink ref="A4334" r:id="rId4313" location="main" xr:uid="{AF987806-5AC1-4D3D-821D-2BCC4E320031}"/>
    <hyperlink ref="A4335" r:id="rId4314" xr:uid="{FB4C5690-428E-40BE-98FF-DAE8FCEEB4BF}"/>
    <hyperlink ref="A4336" r:id="rId4315" xr:uid="{803A4721-1037-4D04-805B-B794F608C438}"/>
    <hyperlink ref="A4337" r:id="rId4316" xr:uid="{6ABCD2FD-B180-4531-833C-D3CEA7779B61}"/>
    <hyperlink ref="A4338" r:id="rId4317" xr:uid="{03BA696E-321C-40A4-AFBA-267505A2A406}"/>
    <hyperlink ref="A4339" r:id="rId4318" xr:uid="{A2B03463-FA73-4C19-9D13-C12964E35355}"/>
    <hyperlink ref="A4340" r:id="rId4319" xr:uid="{ECB50F08-D2EA-49DA-851C-C1A57F3578BA}"/>
    <hyperlink ref="A4341" r:id="rId4320" xr:uid="{2B7AA5D5-AA0E-4D32-9119-0B831FD27CC5}"/>
    <hyperlink ref="A4342" r:id="rId4321" xr:uid="{EBFC6996-B45B-4668-89EB-9E1CE65BC433}"/>
    <hyperlink ref="A4343" r:id="rId4322" xr:uid="{17CBF70B-83E6-4BA2-AC24-B040BFE1C603}"/>
    <hyperlink ref="A4344" r:id="rId4323" xr:uid="{1FFB92D1-3148-4788-AE3B-B90C445EC072}"/>
    <hyperlink ref="A4345" r:id="rId4324" xr:uid="{CC0FFEAF-EAFE-449D-ADF0-E855B0F86C00}"/>
    <hyperlink ref="A4346" r:id="rId4325" xr:uid="{F7976AFF-C117-4552-B368-839885693A71}"/>
    <hyperlink ref="A4347" r:id="rId4326" xr:uid="{EE3B94CF-F9EF-489F-8C83-D39B7128144C}"/>
    <hyperlink ref="A4348" r:id="rId4327" location="about_us" xr:uid="{925F37E1-DF1D-4788-9166-5535CC001470}"/>
    <hyperlink ref="A4349" r:id="rId4328" xr:uid="{3B705D52-F39E-45CB-8150-94425C531D53}"/>
    <hyperlink ref="A4350" r:id="rId4329" xr:uid="{E391C42F-8C0E-4255-A952-CD9FE044E2FF}"/>
    <hyperlink ref="A4351" r:id="rId4330" xr:uid="{C2839E05-6306-4F74-9D9B-AAA1D3031A3E}"/>
    <hyperlink ref="A4352" r:id="rId4331" xr:uid="{1EEB9226-2A84-447D-8658-5065DAD47E19}"/>
    <hyperlink ref="A4353" r:id="rId4332" xr:uid="{2DAB45D4-097E-47FF-A718-E0A62070A05D}"/>
    <hyperlink ref="A4354" r:id="rId4333" xr:uid="{9B2CD1BD-28DB-4169-B4A4-3ED54478EED9}"/>
    <hyperlink ref="A4355" r:id="rId4334" xr:uid="{E687C2F1-1E8B-4533-95BF-2A9414D798DD}"/>
    <hyperlink ref="A4356" r:id="rId4335" xr:uid="{04A28EFE-E673-4736-9286-C66B39E1E1F6}"/>
    <hyperlink ref="A4357" r:id="rId4336" xr:uid="{08F69D21-1E03-47F1-A7D4-E8AAA14FFFCC}"/>
    <hyperlink ref="A4358" r:id="rId4337" xr:uid="{0102AB0E-E82B-487C-9217-AE2027EA3D65}"/>
    <hyperlink ref="A4359" r:id="rId4338" xr:uid="{511FB7A5-9D3C-45FE-B6B3-D7CB26C92605}"/>
    <hyperlink ref="A4360" r:id="rId4339" xr:uid="{4A9462E3-3C0C-4596-BEA3-EF779196C3C1}"/>
    <hyperlink ref="A4361" r:id="rId4340" xr:uid="{0426C944-D6EE-403D-8F2E-D6CA66485BEF}"/>
    <hyperlink ref="A4362" r:id="rId4341" xr:uid="{FBA910C3-9ADE-40B5-88C1-FFD18AA1777A}"/>
    <hyperlink ref="A4363" r:id="rId4342" xr:uid="{DADDB071-C0C8-468D-835E-2C595CDB7524}"/>
    <hyperlink ref="A4364" r:id="rId4343" xr:uid="{6DA8B3F0-95B0-4DF6-8F86-981E7AE19EF7}"/>
    <hyperlink ref="A4365" r:id="rId4344" xr:uid="{81346D0F-5C00-4BA7-84BA-97A68FABB501}"/>
    <hyperlink ref="A4366" r:id="rId4345" xr:uid="{C6F9588A-53FA-4AAC-91C9-A9CA88056716}"/>
    <hyperlink ref="A4367" r:id="rId4346" xr:uid="{4BE645BF-726A-43E4-A432-A5B53829ABE5}"/>
    <hyperlink ref="A4368" r:id="rId4347" xr:uid="{32FECEE9-1957-493E-A7AB-0F73EEAB6786}"/>
    <hyperlink ref="A4369" r:id="rId4348" xr:uid="{3704DC8A-BE10-49BC-AE6E-8A525B344752}"/>
    <hyperlink ref="A4370" r:id="rId4349" xr:uid="{3E2C0D0B-4140-4459-BB55-20CE0FE85D8C}"/>
    <hyperlink ref="A4371" r:id="rId4350" xr:uid="{FD985A32-8E73-45A2-8060-00BD399314CA}"/>
    <hyperlink ref="A4372" r:id="rId4351" xr:uid="{8B5C391E-9B4F-4EF3-85B1-D91F684C3D98}"/>
    <hyperlink ref="A4373" r:id="rId4352" xr:uid="{8159D0BA-7BAC-4DCD-BDD6-08822BAF8F9C}"/>
    <hyperlink ref="A4374" r:id="rId4353" xr:uid="{BA39079C-8385-4106-A355-7151841A1D17}"/>
    <hyperlink ref="A4375" r:id="rId4354" xr:uid="{2FF35728-C8B5-479A-83BB-0070156FAB69}"/>
    <hyperlink ref="A4376" r:id="rId4355" xr:uid="{AA423E05-A9DC-4504-89F9-A18650C81C92}"/>
    <hyperlink ref="A4377" r:id="rId4356" xr:uid="{2E874AC5-3726-4989-878B-D85DAEC0E577}"/>
    <hyperlink ref="A4378" r:id="rId4357" xr:uid="{E30C7575-E5A6-47A9-AB35-3BDEFB3ABDDB}"/>
    <hyperlink ref="A4379" r:id="rId4358" xr:uid="{2653DB45-3ACC-4E23-B746-83CFD8F949B0}"/>
    <hyperlink ref="A4380" r:id="rId4359" xr:uid="{D2CEDD70-311C-4016-95C6-2DE664DC8040}"/>
    <hyperlink ref="A4381" r:id="rId4360" xr:uid="{E0ACF07C-0A4F-4636-8BB6-1DF6B6BA8CBB}"/>
    <hyperlink ref="A4382" r:id="rId4361" xr:uid="{B4BEF50B-E3C7-4877-A359-24D9D0E007E8}"/>
    <hyperlink ref="A4383" r:id="rId4362" xr:uid="{AA18C600-FA2A-4710-AF01-F3DAF66A2A77}"/>
    <hyperlink ref="A4384" r:id="rId4363" xr:uid="{EACABA38-7508-47EB-BFED-D4005E36674C}"/>
    <hyperlink ref="A4385" r:id="rId4364" xr:uid="{ECB6983F-79D2-40B4-AB60-FE827D4A0046}"/>
    <hyperlink ref="A4386" r:id="rId4365" xr:uid="{C2EEB3B8-1AA8-4437-9DC7-4BAAA4ADA90A}"/>
    <hyperlink ref="A4387" r:id="rId4366" xr:uid="{5C60288A-11AC-47A9-B794-5A5C17700B54}"/>
    <hyperlink ref="A4388" r:id="rId4367" xr:uid="{2FBB0E9C-8DFC-4F50-AAD0-52AC888F33F2}"/>
    <hyperlink ref="A4389" r:id="rId4368" xr:uid="{A5A5EF55-EE57-4125-8DB2-9043BA690155}"/>
    <hyperlink ref="A4390" r:id="rId4369" xr:uid="{F7E029F0-54AD-4F45-83C7-96F0B9D30448}"/>
    <hyperlink ref="A4391" r:id="rId4370" xr:uid="{309C7D6D-C32A-4533-9B6E-B4E613DB5328}"/>
    <hyperlink ref="A4392" r:id="rId4371" xr:uid="{C9455F2E-414C-4F69-BC58-084F445093A6}"/>
    <hyperlink ref="A4393" r:id="rId4372" location="Departamentos" xr:uid="{EA3CB1DD-1291-41F9-B71E-5155A19451DC}"/>
    <hyperlink ref="A4394" r:id="rId4373" xr:uid="{B4152D45-28AC-4E8D-B8B5-3957026140A5}"/>
    <hyperlink ref="A4395" r:id="rId4374" xr:uid="{5D9A4E52-CAF8-479D-A193-43943CCB22D7}"/>
    <hyperlink ref="A4396" r:id="rId4375" xr:uid="{25206266-F63F-4A64-A7C1-7922B43F6EF8}"/>
    <hyperlink ref="A4397" r:id="rId4376" xr:uid="{129E50FF-F1B2-45F8-B381-77E223611199}"/>
    <hyperlink ref="A4398" r:id="rId4377" xr:uid="{881FFF8E-B737-4FDC-A779-B00F98E36EBB}"/>
    <hyperlink ref="A4399" r:id="rId4378" xr:uid="{144C8B7F-61D2-4904-94E4-8DFFFCD15E77}"/>
    <hyperlink ref="A4400" r:id="rId4379" xr:uid="{229960C0-C789-4D1D-8FBE-6083E43D322B}"/>
    <hyperlink ref="A4401" r:id="rId4380" xr:uid="{CB7092A0-8B09-4E19-B268-D975A21C11CF}"/>
    <hyperlink ref="A4402" r:id="rId4381" xr:uid="{9607AF97-586F-4169-B501-7AF69617C4C0}"/>
    <hyperlink ref="A4403" r:id="rId4382" xr:uid="{5044E138-1063-4A93-8D26-752830BA7E5C}"/>
    <hyperlink ref="A4404" r:id="rId4383" xr:uid="{29CAE052-7507-48A5-A98C-AAC442E159A8}"/>
    <hyperlink ref="A4405" r:id="rId4384" xr:uid="{8DD3BB3E-AEAE-45EF-AEF1-822F1905C45A}"/>
    <hyperlink ref="A4406" r:id="rId4385" xr:uid="{77B6D2CF-4BEB-4A68-B356-E2EBCA246673}"/>
    <hyperlink ref="A4407" r:id="rId4386" xr:uid="{29447BA9-6FEB-4089-8B2B-567AD5A13B7A}"/>
    <hyperlink ref="A4408" r:id="rId4387" xr:uid="{35ACE69B-222A-402E-B97E-DC12CB74ED2B}"/>
    <hyperlink ref="A4409" r:id="rId4388" xr:uid="{688A822B-2A51-40C0-B4AC-2D5A7A1D88C1}"/>
    <hyperlink ref="A4410" r:id="rId4389" xr:uid="{87FBD200-6CE7-4887-859D-811DC1947886}"/>
    <hyperlink ref="A4411" r:id="rId4390" xr:uid="{0755D6E0-A1A3-434A-8A60-F1651AD8470C}"/>
    <hyperlink ref="A4412" r:id="rId4391" xr:uid="{B8A28A67-97E7-430E-BC90-11D3E2BBCA61}"/>
    <hyperlink ref="A4413" r:id="rId4392" xr:uid="{4A8B708A-735E-4BAD-A171-E7EF94520739}"/>
    <hyperlink ref="A4414" r:id="rId4393" xr:uid="{C77EA040-1A98-434F-A460-5DDBA32173D6}"/>
    <hyperlink ref="A4415" r:id="rId4394" xr:uid="{AA874C50-D7D3-4CD2-B38F-B7C16D0AFD8B}"/>
    <hyperlink ref="A4416" r:id="rId4395" xr:uid="{3173E76D-77F2-4C74-8724-522A0166698F}"/>
    <hyperlink ref="A4417" r:id="rId4396" xr:uid="{B845DFD8-91C8-4F7A-95B6-B4369158A848}"/>
    <hyperlink ref="A4418" r:id="rId4397" xr:uid="{FD76E204-84A4-45DF-88E3-1210A1AF4148}"/>
    <hyperlink ref="A4419" r:id="rId4398" xr:uid="{572AFFCE-73AA-4623-A111-5D3240329759}"/>
    <hyperlink ref="A4420" r:id="rId4399" location="about_us" xr:uid="{7B39BBE8-0180-4F18-A24F-60E10EB393FB}"/>
    <hyperlink ref="A4421" r:id="rId4400" xr:uid="{C3548E18-1239-47A8-BE66-203931FAEEB1}"/>
    <hyperlink ref="A4422" r:id="rId4401" xr:uid="{C2F80A4C-1FAA-4EA6-81C9-F1C5ED836A51}"/>
    <hyperlink ref="A4423" r:id="rId4402" xr:uid="{97EC207F-5227-4B66-8B58-2389D0687A02}"/>
    <hyperlink ref="A4424" r:id="rId4403" xr:uid="{E4DA632E-B136-427C-8BD9-F24372B4EADA}"/>
    <hyperlink ref="A4425" r:id="rId4404" xr:uid="{168ADFE7-696E-409F-AE38-280504B664CD}"/>
    <hyperlink ref="A4426" r:id="rId4405" xr:uid="{C8B26127-5CC7-479A-879D-7BC79801FB51}"/>
    <hyperlink ref="A4427" r:id="rId4406" xr:uid="{ED65603D-7179-49B8-8A57-DB92F34015BB}"/>
    <hyperlink ref="A4428" r:id="rId4407" xr:uid="{F936065E-1786-42BE-B1B0-DEDE2C79DDD9}"/>
    <hyperlink ref="A4429" r:id="rId4408" xr:uid="{3E5B8DDC-14CB-47A4-A473-4A6014B6BFC0}"/>
    <hyperlink ref="A4430" r:id="rId4409" xr:uid="{018FA0CB-2688-4C07-9ECB-DFDA25240EF9}"/>
    <hyperlink ref="A4431" r:id="rId4410" xr:uid="{DF2E1070-5143-44D3-84FC-932F16622A32}"/>
    <hyperlink ref="A4432" r:id="rId4411" xr:uid="{0FAC5537-5B34-470A-9355-16941FFBA0FF}"/>
    <hyperlink ref="A4433" r:id="rId4412" xr:uid="{F9C32D2F-C6CD-41CF-840C-012253D59CF0}"/>
    <hyperlink ref="A4434" r:id="rId4413" xr:uid="{95563DEA-70F5-4E93-B89B-0AECCECBE5AE}"/>
    <hyperlink ref="A4435" r:id="rId4414" location="contacto" xr:uid="{F927D8D6-6151-41B1-B4FB-614B33C80748}"/>
    <hyperlink ref="A4436" r:id="rId4415" xr:uid="{F1BA4FF5-9F92-4705-B52D-B9C870A5D278}"/>
    <hyperlink ref="A4437" r:id="rId4416" xr:uid="{AC8C0BA7-96F5-4370-9877-87C0AD63360F}"/>
    <hyperlink ref="A4438" r:id="rId4417" xr:uid="{96F61008-B5EB-473E-930E-EE07DCE43555}"/>
    <hyperlink ref="A4439" r:id="rId4418" xr:uid="{9DF2D071-E753-41BB-8A88-00BB09789442}"/>
    <hyperlink ref="A4440" r:id="rId4419" xr:uid="{202A1841-49CA-4A28-B290-619D6D3479CC}"/>
    <hyperlink ref="A4441" r:id="rId4420" xr:uid="{9124D1C9-1EE0-4254-85F8-52516D214E70}"/>
    <hyperlink ref="A4442" r:id="rId4421" xr:uid="{470B1809-E6E0-4201-8F25-1270A9BA9473}"/>
    <hyperlink ref="A4443" r:id="rId4422" xr:uid="{A881242F-649D-4204-B8EE-203F75F0BB46}"/>
    <hyperlink ref="A4444" r:id="rId4423" location="page28_container9" xr:uid="{2BF97605-52FE-4BD3-9784-17B78C8C0291}"/>
    <hyperlink ref="A4445" r:id="rId4424" location="materiales" xr:uid="{DD925BFD-0EBF-41E0-B433-994C21765657}"/>
    <hyperlink ref="A4446" r:id="rId4425" xr:uid="{300DD061-43B9-4056-84C2-B4B1306A50CF}"/>
    <hyperlink ref="A4447" r:id="rId4426" xr:uid="{605945F7-8FE7-4A69-BA49-0D73D36C46B6}"/>
    <hyperlink ref="A4448" r:id="rId4427" xr:uid="{53BB4991-C2E4-495B-B3D8-B1D93DAE3D1C}"/>
    <hyperlink ref="A4449" r:id="rId4428" xr:uid="{FBBBF733-F31A-40FC-888F-5D83320F6809}"/>
    <hyperlink ref="A4450" r:id="rId4429" xr:uid="{3161DD1A-B9A2-426A-8202-BC8E5D0B9DD2}"/>
    <hyperlink ref="A4451" r:id="rId4430" xr:uid="{61E18AFE-F8DE-4AA6-9651-B10EAB7B78FF}"/>
    <hyperlink ref="A4452" r:id="rId4431" xr:uid="{2FC5DF0C-B25F-43D8-9BE4-C165BD514983}"/>
    <hyperlink ref="A4453" r:id="rId4432" xr:uid="{EC04338E-06F3-4A11-BBE9-32E3C49A5BA9}"/>
    <hyperlink ref="A4454" r:id="rId4433" xr:uid="{83266118-777B-4614-A383-4D1F4F3A2B31}"/>
    <hyperlink ref="A4455" r:id="rId4434" xr:uid="{4FC15327-0772-4737-BCE5-558B61C235B3}"/>
    <hyperlink ref="A4456" r:id="rId4435" location="about_us" xr:uid="{209F78DF-3AD3-44A8-89D1-A9F464C9FC21}"/>
    <hyperlink ref="A4457" r:id="rId4436" xr:uid="{440A5028-892D-47AE-9CC7-23E1886D387C}"/>
    <hyperlink ref="A4458" r:id="rId4437" location="PRODUCTOS" xr:uid="{356EC8E4-A1B8-405E-AB3E-A02733DED25C}"/>
    <hyperlink ref="A4459" r:id="rId4438" xr:uid="{BEAC83E5-0D9F-40EE-A93F-D166FF990516}"/>
    <hyperlink ref="A4460" r:id="rId4439" xr:uid="{D02BB9A5-E499-4B0A-A862-38A2D8560100}"/>
    <hyperlink ref="A4461" r:id="rId4440" xr:uid="{4D9439B2-DEAF-4290-9DF9-23CBBFC5AD3D}"/>
    <hyperlink ref="A4462" r:id="rId4441" xr:uid="{12659BFD-6401-4B69-88FA-0E9ABAA86AEE}"/>
    <hyperlink ref="A4463" r:id="rId4442" xr:uid="{A1C8AE71-EC60-4246-A68D-F06F1665297B}"/>
    <hyperlink ref="A4464" r:id="rId4443" xr:uid="{818DE9AC-8F1D-42E0-A4A5-CDE384BD80C9}"/>
    <hyperlink ref="A4465" r:id="rId4444" xr:uid="{801B97DE-BD8F-408B-9B25-59F89DFB6ACF}"/>
    <hyperlink ref="A4466" r:id="rId4445" xr:uid="{43547338-C285-4E5D-8F97-26DACCD20375}"/>
    <hyperlink ref="A4467" r:id="rId4446" location="details" xr:uid="{C6E4FA04-6E5A-4BD3-BCE0-F612DD5BA933}"/>
    <hyperlink ref="A4468" r:id="rId4447" xr:uid="{BC680F00-107C-4688-B7BA-D75EF7D7D171}"/>
    <hyperlink ref="A4469" r:id="rId4448" xr:uid="{8C76D836-CE60-4CFD-BCAE-EB68F0D075E2}"/>
    <hyperlink ref="A4470" r:id="rId4449" xr:uid="{14696AA2-3D8A-4AD7-AB03-75458F48A525}"/>
    <hyperlink ref="A4471" r:id="rId4450" location="inicio" xr:uid="{070D378C-C02F-4C0F-93E2-63F47BD62735}"/>
    <hyperlink ref="A4472" r:id="rId4451" location="INICIO" xr:uid="{DFCAE231-E9F9-4352-AF3D-C1326AF144FF}"/>
    <hyperlink ref="A4473" r:id="rId4452" xr:uid="{652FBB0D-2C27-4060-87AA-6BB92ECEA427}"/>
    <hyperlink ref="A4474" r:id="rId4453" xr:uid="{FC03A9EB-0F3C-48A8-BDD4-4C16F06D528E}"/>
    <hyperlink ref="A4475" r:id="rId4454" xr:uid="{70E7B898-176A-4950-BCA3-FCE6A9BF252E}"/>
    <hyperlink ref="A4476" r:id="rId4455" location="contacto" xr:uid="{2F80F606-898A-47C4-A189-9197A782871D}"/>
    <hyperlink ref="A4477" r:id="rId4456" xr:uid="{D12A96B3-E190-4F3C-80B3-3D431D033930}"/>
    <hyperlink ref="A4478" r:id="rId4457" xr:uid="{1ACBF739-3ED4-4A04-A93A-2FBDB5630445}"/>
    <hyperlink ref="A4479" r:id="rId4458" xr:uid="{B8292A52-ACC4-4A7C-98ED-6D0E793C81A0}"/>
    <hyperlink ref="A4480" r:id="rId4459" xr:uid="{C9302BA9-BC01-4AFE-BB34-882CD5989651}"/>
    <hyperlink ref="A4481" r:id="rId4460" xr:uid="{5E8C5885-8202-474B-B4FC-68D71B27FD4A}"/>
    <hyperlink ref="A4482" r:id="rId4461" xr:uid="{6D98EE5F-0241-4757-8E81-46AE87E8333F}"/>
    <hyperlink ref="A4483" r:id="rId4462" xr:uid="{46BDF977-1C24-4D8C-9735-6854D894AAFA}"/>
    <hyperlink ref="A4484" r:id="rId4463" xr:uid="{3E35AD98-9E4F-44C6-93E2-47356D05C561}"/>
    <hyperlink ref="A4485" r:id="rId4464" xr:uid="{87362211-A7C0-46D6-AFC9-99B14B4F2E17}"/>
    <hyperlink ref="A4486" r:id="rId4465" xr:uid="{0791F41E-38D2-452E-9ECA-55F03AEEAE08}"/>
    <hyperlink ref="A4487" r:id="rId4466" xr:uid="{550F9FAA-9CA6-4E93-A6A8-C0B69E199DE4}"/>
    <hyperlink ref="A4488" r:id="rId4467" xr:uid="{E4B2D72D-99C3-4943-BE4B-42D957B73F94}"/>
    <hyperlink ref="A4489" r:id="rId4468" xr:uid="{2A0855ED-C745-46AA-B664-B61CB0CBCDAA}"/>
    <hyperlink ref="A4490" r:id="rId4469" xr:uid="{639D9F12-2906-49BA-A775-03B4ECB6E1A4}"/>
    <hyperlink ref="A4491" r:id="rId4470" xr:uid="{C5B6138F-39D9-4F51-9368-F25D1ACCB894}"/>
    <hyperlink ref="A4492" r:id="rId4471" xr:uid="{9F5F61EF-8946-427D-89A1-A114A535EF02}"/>
    <hyperlink ref="A4493" r:id="rId4472" xr:uid="{2CD1A52E-D5C5-4C16-9F7B-49B181A486F4}"/>
    <hyperlink ref="A4494" r:id="rId4473" xr:uid="{8BE76B5F-B9E2-4532-816E-3813BEA1451F}"/>
    <hyperlink ref="A4495" r:id="rId4474" xr:uid="{B82DA9AC-F4D9-4CAF-8365-E0DD8E8558C1}"/>
    <hyperlink ref="A4496" r:id="rId4475" xr:uid="{00B72481-E492-4B94-B90F-254A75DA93FF}"/>
    <hyperlink ref="A4497" r:id="rId4476" xr:uid="{3F6B0927-637A-4F96-BB08-9001BD9C58B9}"/>
    <hyperlink ref="A4498" r:id="rId4477" xr:uid="{A7F3443D-6871-4F9F-A7FA-A36C602027E8}"/>
    <hyperlink ref="A4499" r:id="rId4478" xr:uid="{30522B32-1DB1-42F4-A3B8-493BCCE553D5}"/>
    <hyperlink ref="A4500" r:id="rId4479" xr:uid="{4B5A4F62-5D21-4E01-A17E-1F83782510EE}"/>
    <hyperlink ref="A4501" r:id="rId4480" xr:uid="{05E2D7CC-F4DC-4F34-AAC9-F1F0D4D88441}"/>
    <hyperlink ref="A4502" r:id="rId4481" xr:uid="{79619BB8-318F-4C94-9CE2-9863B3477323}"/>
    <hyperlink ref="A4503" r:id="rId4482" xr:uid="{EDC0CA21-63F3-4489-89D4-C29FDC2B63E7}"/>
    <hyperlink ref="A4504" r:id="rId4483" xr:uid="{6E6D0118-1FA3-4827-94C3-82216D216F3C}"/>
    <hyperlink ref="A4505" r:id="rId4484" xr:uid="{403F3AE5-413F-4EB1-A1D3-ECD9687D4E6E}"/>
    <hyperlink ref="A4506" r:id="rId4485" xr:uid="{2CC8B4C3-4B32-48B0-922B-1E9C5DF0125F}"/>
    <hyperlink ref="A4507" r:id="rId4486" xr:uid="{E25B61BD-E5FD-4B97-95A8-25B94F6533F5}"/>
    <hyperlink ref="A4508" r:id="rId4487" xr:uid="{16C64BE7-21CD-4947-B228-1595628A7535}"/>
    <hyperlink ref="A4509" r:id="rId4488" xr:uid="{4184C9DD-B73B-4824-BC6B-D08B6456BC8D}"/>
    <hyperlink ref="A4510" r:id="rId4489" xr:uid="{5496645E-37FD-49EF-A620-523BBA0161F0}"/>
    <hyperlink ref="A4511" r:id="rId4490" xr:uid="{19D0B8DF-28EF-4620-9822-62CFB59FC860}"/>
    <hyperlink ref="A4512" r:id="rId4491" xr:uid="{289A6FC4-D0BF-4556-B271-F361DA7B49EA}"/>
    <hyperlink ref="A4513" r:id="rId4492" xr:uid="{5BB55771-16B5-445D-8CA7-FB926F501E1B}"/>
    <hyperlink ref="A4514" r:id="rId4493" xr:uid="{25E99DE8-9EF9-43AB-969A-D8BA3003B312}"/>
    <hyperlink ref="A4515" r:id="rId4494" xr:uid="{9528AA38-FFFE-4C4C-BB4C-5AB7A80DFC05}"/>
    <hyperlink ref="A4516" r:id="rId4495" xr:uid="{48B3C4CE-25EC-41E4-AEE1-87A583347DFE}"/>
    <hyperlink ref="A4517" r:id="rId4496" xr:uid="{AE3BC3E5-42D6-4E9B-A730-44EE964B98CF}"/>
    <hyperlink ref="A4518" r:id="rId4497" xr:uid="{5D92C9D7-B69A-49F4-8D63-DA9E980FB14E}"/>
    <hyperlink ref="A4519" r:id="rId4498" xr:uid="{B8DBE915-8898-4E23-8D46-CBA884308825}"/>
    <hyperlink ref="A4520" r:id="rId4499" xr:uid="{6ED4E7F7-47ED-458A-83CA-C8B9E09FF22F}"/>
    <hyperlink ref="A4521" r:id="rId4500" xr:uid="{CF737BEA-14FF-4D96-B566-E1C1A142BEBC}"/>
    <hyperlink ref="A4522" r:id="rId4501" xr:uid="{4C119F59-2F61-4692-857A-889E6561D01F}"/>
    <hyperlink ref="A4523" r:id="rId4502" xr:uid="{CB115A5E-971A-4565-A0AF-315575C2D9B2}"/>
    <hyperlink ref="A4524" r:id="rId4503" xr:uid="{D77A26C9-29EA-42EF-AB5D-B220DFB8BA75}"/>
    <hyperlink ref="A4525" r:id="rId4504" location="content1-m" xr:uid="{945849EB-C268-455C-9604-364F5CD1F5F2}"/>
    <hyperlink ref="A4526" r:id="rId4505" xr:uid="{9E6A649D-2293-45E7-9C30-4C2466C27FE5}"/>
    <hyperlink ref="A4527" r:id="rId4506" location="contact_us" xr:uid="{3C18030E-4453-417F-912D-28D115BD99A8}"/>
    <hyperlink ref="A4528" r:id="rId4507" xr:uid="{245C0C9E-6DA8-4B77-9265-C611E7412630}"/>
    <hyperlink ref="A4529" r:id="rId4508" xr:uid="{321E8F0A-ED3D-4758-B3EC-FC3113A469E3}"/>
    <hyperlink ref="A4530" r:id="rId4509" xr:uid="{BD70B360-A43E-4DD9-8EA9-54A41108A544}"/>
    <hyperlink ref="A4531" r:id="rId4510" xr:uid="{195EC0E3-5492-4D44-ABDB-05F3A81FFE9E}"/>
    <hyperlink ref="A4532" r:id="rId4511" xr:uid="{E3C8F89D-25AA-40A6-A1F1-993BD2A1F9C4}"/>
    <hyperlink ref="A4533" r:id="rId4512" xr:uid="{316450A6-80C2-448B-B1D1-0C052D7C9D42}"/>
    <hyperlink ref="A4534" r:id="rId4513" xr:uid="{1D81A993-AA73-4707-88A2-B058D4F5486A}"/>
    <hyperlink ref="A4535" r:id="rId4514" xr:uid="{4F43C8EE-370E-4669-A3D8-D060FCB1C2F9}"/>
    <hyperlink ref="A4536" r:id="rId4515" xr:uid="{8F45D2B4-43AF-435A-9F62-86A7A45A5F91}"/>
    <hyperlink ref="A4537" r:id="rId4516" xr:uid="{B9346236-9C86-40F0-9F0E-D13309AC6684}"/>
    <hyperlink ref="A4538" r:id="rId4517" xr:uid="{7C42D362-4323-4208-93A9-16AE0D0E5C3C}"/>
    <hyperlink ref="A4539" r:id="rId4518" xr:uid="{36E376E4-45B9-435B-95BA-781B77A3029C}"/>
    <hyperlink ref="A4540" r:id="rId4519" xr:uid="{2CF1BBBE-6FB1-46BC-895A-90C00BFC9B88}"/>
    <hyperlink ref="A4541" r:id="rId4520" xr:uid="{F8A2E6AD-A2DA-4093-889D-3434D4C58D3C}"/>
    <hyperlink ref="A4542" r:id="rId4521" xr:uid="{94718ADD-944F-45DC-8E41-4F6D1F5D339F}"/>
    <hyperlink ref="A4543" r:id="rId4522" xr:uid="{7209E3EB-3840-4BB3-9D93-234102CAA1D5}"/>
    <hyperlink ref="A4544" r:id="rId4523" xr:uid="{4FEB1332-706D-4A3A-B7BD-A02684AF0621}"/>
    <hyperlink ref="A4545" r:id="rId4524" xr:uid="{0A91055D-8A30-4D99-9422-89CCBCDDEA28}"/>
    <hyperlink ref="A4546" r:id="rId4525" xr:uid="{B9DDC8C7-479C-4050-BAE8-7726F2AB3F6C}"/>
    <hyperlink ref="A4547" r:id="rId4526" xr:uid="{1B743384-832D-4DA4-BB5D-1D86C0B0D39D}"/>
    <hyperlink ref="A4548" r:id="rId4527" xr:uid="{F3ECAC62-B9C0-46E8-A097-990320021BCA}"/>
    <hyperlink ref="A4549" r:id="rId4528" xr:uid="{E9DA70D4-8915-4500-9F3C-3B388BD52725}"/>
    <hyperlink ref="A4550" r:id="rId4529" xr:uid="{DB6D94AD-9066-4052-A4A7-989579EFF063}"/>
    <hyperlink ref="A4551" r:id="rId4530" xr:uid="{FF401D50-FFF8-4B76-A42E-265FC006D5C0}"/>
    <hyperlink ref="A4552" r:id="rId4531" xr:uid="{1C1C7C48-1BC9-4902-9F5D-E921B28B0850}"/>
    <hyperlink ref="A4553" r:id="rId4532" xr:uid="{F8340EAF-3D61-4CBB-8F0B-F4D508759E88}"/>
    <hyperlink ref="A4554" r:id="rId4533" xr:uid="{2DE26899-ECEA-4920-9944-B1045C27643F}"/>
    <hyperlink ref="A4555" r:id="rId4534" xr:uid="{C2A7D363-E4A0-45CE-AD77-838E5229A1D0}"/>
    <hyperlink ref="A4556" r:id="rId4535" location="contact_us" xr:uid="{D1D75B5B-0CE3-466C-BB34-CCFE2EAB45E7}"/>
    <hyperlink ref="A4557" r:id="rId4536" xr:uid="{505A566B-BE82-4365-AFE8-076543AA7F7D}"/>
    <hyperlink ref="A4558" r:id="rId4537" xr:uid="{C4128550-6ECF-4DCD-B019-3068DC3DB9CB}"/>
    <hyperlink ref="A4559" r:id="rId4538" xr:uid="{90228574-C389-4D86-ADC7-0151F60AA373}"/>
    <hyperlink ref="A4560" r:id="rId4539" xr:uid="{3FEB2BFB-D185-4454-81EE-8E6AD0EB5B45}"/>
    <hyperlink ref="A4561" r:id="rId4540" xr:uid="{6FFE240A-3BBF-4E0C-9515-279790846B3E}"/>
    <hyperlink ref="A4562" r:id="rId4541" xr:uid="{139BCB74-D3A0-4785-824E-7316034CF8D6}"/>
    <hyperlink ref="A4563" r:id="rId4542" xr:uid="{D3513235-CCE1-4E28-B32E-91FB3D6516B6}"/>
    <hyperlink ref="A4564" r:id="rId4543" xr:uid="{D3477A7C-58D6-4CCB-B3CD-1FDAA65981FA}"/>
    <hyperlink ref="A4565" r:id="rId4544" xr:uid="{4AC65504-A0B7-40EB-812A-3054C0DBCB2E}"/>
    <hyperlink ref="A4566" r:id="rId4545" xr:uid="{CC933F25-7233-4408-96E4-7C794026427C}"/>
    <hyperlink ref="A4567" r:id="rId4546" xr:uid="{03FFFF94-DC6E-46D3-9E21-4669E3684761}"/>
    <hyperlink ref="A4568" r:id="rId4547" xr:uid="{5C282A31-A3CC-4AFD-9C5B-BCD83F68DE0A}"/>
    <hyperlink ref="A4569" r:id="rId4548" xr:uid="{B340B78D-0EED-4263-AD21-F59E335BD031}"/>
    <hyperlink ref="A4570" r:id="rId4549" xr:uid="{94C89D0B-351D-4F71-9017-2A954A05FC82}"/>
    <hyperlink ref="A4571" r:id="rId4550" xr:uid="{F6986A68-4590-431E-A4AB-84A669291C1B}"/>
    <hyperlink ref="A4572" r:id="rId4551" xr:uid="{126B917B-CA36-4687-A074-B42E8E80FCA7}"/>
    <hyperlink ref="A4573" r:id="rId4552" xr:uid="{048EAA3F-35F2-4E8C-B68C-26226D7EB402}"/>
    <hyperlink ref="A4574" r:id="rId4553" xr:uid="{41BB6C52-931E-4DD9-86EC-7B8EEAD9C36D}"/>
    <hyperlink ref="A4575" r:id="rId4554" xr:uid="{B57BE428-4C3B-4AE0-9547-7C8C07DD2878}"/>
    <hyperlink ref="A4576" r:id="rId4555" location="contact_us" xr:uid="{3199605E-48B0-4A12-ACF9-B4898EF19994}"/>
    <hyperlink ref="A4577" r:id="rId4556" xr:uid="{144C747C-241C-48FB-8041-E9A1CEEFA813}"/>
    <hyperlink ref="A4578" r:id="rId4557" xr:uid="{9423DFE1-DEC9-4CE5-B33B-92582D16E94F}"/>
    <hyperlink ref="A4579" r:id="rId4558" xr:uid="{B994D6B0-A819-47AB-B9C2-54CEF5678520}"/>
    <hyperlink ref="A4580" r:id="rId4559" xr:uid="{47D13BA9-4488-419D-BAB7-5C67BEB748E9}"/>
    <hyperlink ref="A4581" r:id="rId4560" xr:uid="{28B3B900-4DCE-491F-ADD2-2AAEBE83C552}"/>
    <hyperlink ref="A4582" r:id="rId4561" xr:uid="{F1B92D99-3405-4B37-BCC3-9363F2DF481E}"/>
    <hyperlink ref="A4583" r:id="rId4562" xr:uid="{85E3CFFD-2F88-4E21-AB68-7D518D5A9FE2}"/>
    <hyperlink ref="A4584" r:id="rId4563" xr:uid="{C7524007-11C3-4AB9-805E-A6B1E4DB7D38}"/>
    <hyperlink ref="A4585" r:id="rId4564" xr:uid="{076CFE56-6C5C-4C82-914E-C296223CE6CD}"/>
    <hyperlink ref="A4586" r:id="rId4565" xr:uid="{1C7AE779-2A9B-4335-AFD0-D7887AD6E906}"/>
    <hyperlink ref="A4587" r:id="rId4566" xr:uid="{C3D22D8C-3B94-4F17-91FC-6CA68ACF7539}"/>
    <hyperlink ref="A4588" r:id="rId4567" xr:uid="{7A0759C5-5562-4EF2-95A3-FD622219ED49}"/>
    <hyperlink ref="A4589" r:id="rId4568" xr:uid="{B9163CF8-80AF-4C42-B6C7-5F6C1121DE04}"/>
    <hyperlink ref="A4590" r:id="rId4569" xr:uid="{CD79C042-D75A-447E-B1E6-53B0706DA0C2}"/>
    <hyperlink ref="A4591" r:id="rId4570" xr:uid="{DC5767F1-7290-4017-9A39-F5DB5057FBA7}"/>
    <hyperlink ref="A4592" r:id="rId4571" xr:uid="{89971F95-13D6-4F46-9EC0-E5E1B21C8BBC}"/>
    <hyperlink ref="A4593" r:id="rId4572" xr:uid="{49B47AE6-A35B-4AA9-8D0A-410B4496F262}"/>
    <hyperlink ref="A4594" r:id="rId4573" xr:uid="{38F3CDDE-C28E-48A3-8C7E-D1B6C053C247}"/>
    <hyperlink ref="A4595" r:id="rId4574" xr:uid="{8779F6C6-8235-430C-B94D-74075CC3124E}"/>
    <hyperlink ref="A4596" r:id="rId4575" xr:uid="{C38558F9-7D2F-421B-B174-2CEB4F372BC5}"/>
    <hyperlink ref="A4597" r:id="rId4576" xr:uid="{941CA992-47B9-4F1E-BB07-B24DA60DCB88}"/>
    <hyperlink ref="A4598" r:id="rId4577" xr:uid="{30C4836D-CB72-43E9-843E-5D3B7EB4B395}"/>
    <hyperlink ref="A4599" r:id="rId4578" xr:uid="{C6B08787-1EC9-4449-A9D8-4EDEF2E3CE66}"/>
    <hyperlink ref="A4605" r:id="rId4579" xr:uid="{C24A6CEF-752C-4096-8DDF-B914B3E9390C}"/>
    <hyperlink ref="A4606" r:id="rId4580" xr:uid="{2FC84BCE-EE1F-42BB-8A7C-6DE3BCCA56E6}"/>
    <hyperlink ref="A4607" r:id="rId4581" xr:uid="{1CAF5C60-AD6E-40EA-9F0C-11823BCEA55A}"/>
    <hyperlink ref="A4608" r:id="rId4582" xr:uid="{E7730DA3-D056-44E4-88DC-D00425360D86}"/>
    <hyperlink ref="A4609" r:id="rId4583" xr:uid="{FD8D36D7-26C8-4C62-9F45-2CECCAE9B3E4}"/>
    <hyperlink ref="A4610" r:id="rId4584" xr:uid="{8E765238-3A13-4AFE-8A63-FF048B6F7B48}"/>
    <hyperlink ref="A4611" r:id="rId4585" xr:uid="{A8DCDBAC-39E0-47F9-A05E-6A046B50B0AF}"/>
    <hyperlink ref="A4612" r:id="rId4586" xr:uid="{0EF4F472-5170-4A00-B0A6-E0AA80352650}"/>
    <hyperlink ref="A4613" r:id="rId4587" xr:uid="{EA96C4CB-53C0-4DB2-871A-A8E94111FF6B}"/>
    <hyperlink ref="A4614" r:id="rId4588" xr:uid="{E7FA2EB9-1876-4945-AA24-843A52101EAA}"/>
    <hyperlink ref="A4615" r:id="rId4589" xr:uid="{9FEA437C-53AE-4CDF-B01C-316BE652DB9D}"/>
    <hyperlink ref="A4616" r:id="rId4590" xr:uid="{6ACA86B7-6F75-4031-B408-2CCC9DE8CCC8}"/>
    <hyperlink ref="A4617" r:id="rId4591" xr:uid="{3775D511-EF41-49D5-A00B-FA5FF69600C1}"/>
    <hyperlink ref="A4618" r:id="rId4592" xr:uid="{D8BE977A-0D4C-4A27-BBB9-E2C438547902}"/>
    <hyperlink ref="A4619" r:id="rId4593" xr:uid="{E9B8799D-9981-4AA7-AEF3-32F488379E60}"/>
    <hyperlink ref="A4620" r:id="rId4594" xr:uid="{40D9043B-8AEF-4EEB-A339-0C8F93C92E16}"/>
    <hyperlink ref="A4621" r:id="rId4595" xr:uid="{86062045-07B8-494A-8CCC-F7EBC85FDDC2}"/>
    <hyperlink ref="A4622" r:id="rId4596" xr:uid="{9D81BE55-51F7-40C5-8FFD-70DEC1465155}"/>
    <hyperlink ref="A4623" r:id="rId4597" xr:uid="{B990238F-A476-4C5C-A88D-25C9539BD83B}"/>
    <hyperlink ref="A4624" r:id="rId4598" xr:uid="{A4AB642F-DA44-429F-B7B9-593CFC3B07C5}"/>
    <hyperlink ref="A4625" r:id="rId4599" xr:uid="{31CBE573-A77F-4FDF-A69A-17AF1336C93E}"/>
    <hyperlink ref="A4626" r:id="rId4600" xr:uid="{854FEF5B-F39B-42AB-8037-04480E79396E}"/>
    <hyperlink ref="A4627" r:id="rId4601" xr:uid="{C9D70BF6-14FE-4590-AA8F-289CC7813EE7}"/>
    <hyperlink ref="A4628" r:id="rId4602" xr:uid="{CA4AB803-2659-4DC3-900C-14CB8400AF3A}"/>
    <hyperlink ref="A4629" r:id="rId4603" xr:uid="{B309CD33-6C3B-44F8-8B64-849276F86D0B}"/>
    <hyperlink ref="A4630" r:id="rId4604" xr:uid="{86ABAA37-4527-4B32-86D1-6B25492D798D}"/>
    <hyperlink ref="A4631" r:id="rId4605" xr:uid="{A6E9A851-84E8-4F37-83C6-3CCF166E339A}"/>
    <hyperlink ref="A4632" r:id="rId4606" xr:uid="{9E62C06C-E870-4844-99FB-9BADE92905C3}"/>
    <hyperlink ref="A4633" r:id="rId4607" xr:uid="{CCF6B8F9-06E3-415B-BDBE-3F6C013A163C}"/>
    <hyperlink ref="A4634" r:id="rId4608" location="catalogo" xr:uid="{EF7FEA43-A2A6-49A6-A493-369844F67858}"/>
    <hyperlink ref="A4635" r:id="rId4609" xr:uid="{CF5A1BE9-AC11-4FF9-BFB2-0274B03389A1}"/>
    <hyperlink ref="A4636" r:id="rId4610" xr:uid="{799CCACD-FD9D-4CA7-9E48-88B9D4E85911}"/>
    <hyperlink ref="A4637" r:id="rId4611" xr:uid="{EF4C8F32-AD39-4E74-90ED-EE0AF6284F1F}"/>
    <hyperlink ref="A4638" r:id="rId4612" xr:uid="{B4ABE28A-3DD5-455B-9A16-4B63A1F2EA0F}"/>
    <hyperlink ref="A4639" r:id="rId4613" xr:uid="{BF753838-2011-4305-9B57-F1F790369F72}"/>
    <hyperlink ref="A4640" r:id="rId4614" xr:uid="{9C629F68-C2B7-4FEB-9808-6186DDAD19B5}"/>
    <hyperlink ref="A4641" r:id="rId4615" xr:uid="{8B35A6A9-7AC1-4602-B24E-4427FCE6C95B}"/>
    <hyperlink ref="A4642" r:id="rId4616" xr:uid="{A131BDE3-338E-4A2F-A95D-D4CC2F692B67}"/>
    <hyperlink ref="A4643" r:id="rId4617" xr:uid="{2893300E-E4A3-43CE-BB56-91DBA672A345}"/>
    <hyperlink ref="A4644" r:id="rId4618" xr:uid="{7E0CCEA9-F9D7-42D2-BC1D-8951D52AAD21}"/>
    <hyperlink ref="A4645" r:id="rId4619" xr:uid="{A48732EE-ADC5-4EE5-8ADD-228D48CBDFC9}"/>
    <hyperlink ref="A4646" r:id="rId4620" xr:uid="{E14A8DB8-D6C1-48BA-B730-D651152BE3D4}"/>
    <hyperlink ref="A4647" r:id="rId4621" xr:uid="{5D9D8309-5B76-47A4-B854-C3B8052372F3}"/>
    <hyperlink ref="A4648" r:id="rId4622" xr:uid="{52E10D3B-BB99-407D-BDF1-FB037CC22762}"/>
    <hyperlink ref="A4649" r:id="rId4623" xr:uid="{71EB8C92-9D20-4FFC-8CC8-05D8C6562402}"/>
    <hyperlink ref="A4650" r:id="rId4624" xr:uid="{0E3187E5-B6D3-46E6-9957-8C867472311C}"/>
    <hyperlink ref="A4651" r:id="rId4625" xr:uid="{FCBED96F-DE3A-4A36-B146-CFBB0877C091}"/>
    <hyperlink ref="A4652" r:id="rId4626" xr:uid="{44C9AB97-AA3B-4A9F-B4B6-455E5E450F82}"/>
    <hyperlink ref="A4653" r:id="rId4627" xr:uid="{88A894BE-031C-4B96-8976-B6C796C2C094}"/>
    <hyperlink ref="A4654" r:id="rId4628" xr:uid="{EE07A85F-E4E4-48ED-96E3-07D54FBE7DBA}"/>
    <hyperlink ref="A4655" r:id="rId4629" xr:uid="{1A8410AE-0D4D-4BAB-94CC-3EDE9E787F69}"/>
    <hyperlink ref="A4656" r:id="rId4630" xr:uid="{6E13002F-CF61-468D-BC55-29D4C4E02EB5}"/>
    <hyperlink ref="A4657" r:id="rId4631" xr:uid="{3706A7EC-AACF-40EC-B9E8-E5C95C9D4A6F}"/>
    <hyperlink ref="A4658" r:id="rId4632" xr:uid="{DEC44058-CB65-40BE-83FD-A69821088EBD}"/>
    <hyperlink ref="A4659" r:id="rId4633" xr:uid="{107AEB05-04CC-409C-B077-701AB9595144}"/>
    <hyperlink ref="A4660" r:id="rId4634" xr:uid="{975E3907-AFDA-4AD7-B774-573697565B54}"/>
    <hyperlink ref="A4661" r:id="rId4635" xr:uid="{3C225DE4-C261-4A90-A5FD-C6BF72C468A9}"/>
    <hyperlink ref="A4662" r:id="rId4636" xr:uid="{716BDBB4-7E96-496D-8AFA-261A6DBA64A1}"/>
    <hyperlink ref="A4663" r:id="rId4637" xr:uid="{4BF48C68-0EAC-4AF7-9D8B-91785394FD9C}"/>
    <hyperlink ref="A4664" r:id="rId4638" xr:uid="{E325DDD9-2633-43D4-8DDD-02D2EA71A38F}"/>
    <hyperlink ref="A4665" r:id="rId4639" xr:uid="{DD049A31-C5F5-4E64-B0B6-EA344485404F}"/>
    <hyperlink ref="A4666" r:id="rId4640" xr:uid="{C4CE1D5E-C436-416C-8C86-75586254F9A4}"/>
    <hyperlink ref="A4667" r:id="rId4641" xr:uid="{5921E553-2670-438C-85B4-EEE2517A8B8B}"/>
    <hyperlink ref="A4668" r:id="rId4642" xr:uid="{1B759D00-2469-441E-9E4B-80A25788D724}"/>
    <hyperlink ref="A4669" r:id="rId4643" xr:uid="{3755732C-31A4-4270-ACD0-450E9F9918FA}"/>
    <hyperlink ref="A4670" r:id="rId4644" xr:uid="{FBD623DA-BEF8-4271-9A48-854C91B6FBE4}"/>
    <hyperlink ref="A4671" r:id="rId4645" xr:uid="{74BED0DE-7FD3-4F02-9873-48B2F7AC1DEE}"/>
    <hyperlink ref="A4672" r:id="rId4646" xr:uid="{76A9C6BB-705A-4355-BCAC-ECBC0276F2C7}"/>
    <hyperlink ref="A4673" r:id="rId4647" xr:uid="{EAA54A74-CD82-41AB-B9B8-00477EDEC631}"/>
    <hyperlink ref="A4674" r:id="rId4648" xr:uid="{51EB815A-A1CD-46C0-BC3A-3F7E3868C83E}"/>
    <hyperlink ref="A4675" r:id="rId4649" xr:uid="{1CC4AE55-42FC-4DDB-AB84-58DAFFBFB418}"/>
    <hyperlink ref="A4676" r:id="rId4650" xr:uid="{FF9CEA1F-F784-4573-AC94-36B8896B2D59}"/>
    <hyperlink ref="A4677" r:id="rId4651" xr:uid="{6D4633AF-1D1D-4A6D-8100-F6C615907E25}"/>
    <hyperlink ref="A4678" r:id="rId4652" xr:uid="{562DCD91-22B7-4F06-A362-5A1DFBD559DC}"/>
    <hyperlink ref="A4679" r:id="rId4653" xr:uid="{D4F1EE8B-A68A-4463-9CA1-14300F756394}"/>
    <hyperlink ref="A4680" r:id="rId4654" xr:uid="{A3D5A1B8-B12A-454C-B850-A901BAE39496}"/>
    <hyperlink ref="A4681" r:id="rId4655" xr:uid="{3A2EBAF4-4689-44C0-9A23-5F32456C780C}"/>
    <hyperlink ref="A4682" r:id="rId4656" xr:uid="{FBB11A1E-EF9C-48AB-9DEC-5F378E082FCE}"/>
    <hyperlink ref="A4683" r:id="rId4657" xr:uid="{800AF3B8-9452-4B68-A8ED-E3F23CDD89BA}"/>
    <hyperlink ref="A4684" r:id="rId4658" xr:uid="{C0A79F26-11C5-46A5-8C83-4078C2BC60E0}"/>
    <hyperlink ref="A4685" r:id="rId4659" xr:uid="{D46391CC-9380-45F9-BAA1-B1D0A959B5D4}"/>
    <hyperlink ref="A4686" r:id="rId4660" xr:uid="{4DA941E9-869C-4BAF-A84D-B49BE94CD58E}"/>
    <hyperlink ref="A4687" r:id="rId4661" xr:uid="{49E4E897-158E-4680-AF70-18696875CC16}"/>
    <hyperlink ref="A4688" r:id="rId4662" xr:uid="{BD3E9920-1F84-40D4-A3BF-6BC02C7DE0E5}"/>
    <hyperlink ref="A4689" r:id="rId4663" xr:uid="{7BBB4043-A8A0-4195-A934-1C860441248B}"/>
    <hyperlink ref="A4690" r:id="rId4664" xr:uid="{CCB9E829-742C-4475-9F82-EE912558DAB9}"/>
    <hyperlink ref="A4691" r:id="rId4665" xr:uid="{174EB079-E29F-4D68-9AAF-3C3E6903E1BA}"/>
    <hyperlink ref="A4692" r:id="rId4666" xr:uid="{CDEA1DB5-0215-4D2B-871E-9958E771F21E}"/>
    <hyperlink ref="A4693" r:id="rId4667" xr:uid="{6CE0CB9C-BA7F-46D8-99EA-4C0D6C42CC20}"/>
    <hyperlink ref="A4694" r:id="rId4668" xr:uid="{5037F828-0D4D-4B71-A870-134F99CAD134}"/>
    <hyperlink ref="A4695" r:id="rId4669" xr:uid="{B85440D8-191F-4276-90AD-8F5D094FB36B}"/>
    <hyperlink ref="A4696" r:id="rId4670" xr:uid="{57C33019-14EB-4FDB-BA8F-8A9D155AAC5E}"/>
    <hyperlink ref="A4697" r:id="rId4671" xr:uid="{2060D7A0-A047-4795-9CCA-234E196FF133}"/>
    <hyperlink ref="A4698" r:id="rId4672" xr:uid="{ABE425FD-25A7-4D3E-A81E-93832EBDA69D}"/>
    <hyperlink ref="A4699" r:id="rId4673" xr:uid="{1B9AF812-4164-45C9-9566-9BF76453BF8F}"/>
    <hyperlink ref="A4700" r:id="rId4674" xr:uid="{6452158F-69EB-47FE-AE81-ECAECB5C4896}"/>
    <hyperlink ref="A4701" r:id="rId4675" location="tornillos" xr:uid="{8B5F3A68-C2B8-459A-9BB8-559BA57DA788}"/>
    <hyperlink ref="A4702" r:id="rId4676" xr:uid="{E6ADE4D9-D312-4462-A4B6-D85F072647E5}"/>
    <hyperlink ref="A4703" r:id="rId4677" xr:uid="{C4B53522-55EA-45BA-8039-62C4C843ED6B}"/>
    <hyperlink ref="A4704" r:id="rId4678" xr:uid="{9BD0DC54-B96A-4D96-84F6-A9FE71CD9810}"/>
    <hyperlink ref="A4705" r:id="rId4679" xr:uid="{4BE57142-C3C7-459A-B48F-1C587BE9D409}"/>
    <hyperlink ref="A4706" r:id="rId4680" xr:uid="{AC8432DC-2202-49F1-BBAF-762F853C104A}"/>
    <hyperlink ref="A4707" r:id="rId4681" xr:uid="{3526EFA8-4CDE-403A-8008-269348E0990C}"/>
    <hyperlink ref="A4708" r:id="rId4682" xr:uid="{159BDF01-783F-44F6-B4A5-3EC049355FE0}"/>
    <hyperlink ref="A4709" r:id="rId4683" xr:uid="{533AF142-F5E7-4EE6-9E75-6234C00BC375}"/>
    <hyperlink ref="A4710" r:id="rId4684" xr:uid="{3EF07CCB-3DD6-40F7-9142-FBB422CF2159}"/>
    <hyperlink ref="A4711" r:id="rId4685" xr:uid="{9CFFC247-E900-487D-868C-570B2896E67E}"/>
    <hyperlink ref="A4712" r:id="rId4686" xr:uid="{4FE8D797-6705-4BDA-A439-3FC8268C4D91}"/>
    <hyperlink ref="A4713" r:id="rId4687" xr:uid="{5CA37A27-8F3C-41E5-94C3-EB1091BEE949}"/>
    <hyperlink ref="A4714" r:id="rId4688" xr:uid="{C5C01968-9694-450F-88EB-62523C238E69}"/>
    <hyperlink ref="A4715" r:id="rId4689" xr:uid="{23341FD1-2234-40E8-89F5-FA96163E3BDE}"/>
    <hyperlink ref="A4716" r:id="rId4690" xr:uid="{C98F544E-17B6-4954-B701-EFA27AB8CCE0}"/>
    <hyperlink ref="A4717" r:id="rId4691" xr:uid="{C078F70D-3DB3-40B0-A64B-FE8772AEAB45}"/>
    <hyperlink ref="A4718" r:id="rId4692" xr:uid="{42375C8F-37B4-42A8-A2BF-9CAA6A82E79D}"/>
    <hyperlink ref="A4719" r:id="rId4693" xr:uid="{0D53331B-4DF2-4F52-861B-6E40F1FF474F}"/>
    <hyperlink ref="A4720" r:id="rId4694" xr:uid="{2C4F36E4-04E2-4424-8664-48BFD4623C04}"/>
    <hyperlink ref="A4721" r:id="rId4695" xr:uid="{E6838161-AB02-4844-A535-700AE4921EF9}"/>
    <hyperlink ref="A4722" r:id="rId4696" xr:uid="{913D9981-7852-46A5-BE23-258D60601BF5}"/>
    <hyperlink ref="A4723" r:id="rId4697" xr:uid="{8C3CC030-ECEF-4B3C-8FF1-32EEE52C8F21}"/>
    <hyperlink ref="A4724" r:id="rId4698" xr:uid="{6927D8E9-D7BC-4D96-8A3D-19BD95D59E94}"/>
    <hyperlink ref="A4725" r:id="rId4699" xr:uid="{7870EE35-D617-4A4F-A931-DE0820FB9F71}"/>
    <hyperlink ref="A4726" r:id="rId4700" xr:uid="{C99ADA3C-DF74-4028-8379-9E11721E86FC}"/>
    <hyperlink ref="A4727" r:id="rId4701" xr:uid="{D5A79384-E210-4E75-92A5-E84FBF8977CB}"/>
    <hyperlink ref="A4728" r:id="rId4702" xr:uid="{EEACA586-70E5-4798-8B13-4F4BAFA54774}"/>
    <hyperlink ref="A4729" r:id="rId4703" xr:uid="{11626D29-39D1-47A6-847B-8E11BF94D166}"/>
    <hyperlink ref="A4730" r:id="rId4704" xr:uid="{1DFDFE16-3885-416A-8161-F3602699C86C}"/>
    <hyperlink ref="A4731" r:id="rId4705" xr:uid="{6F6280F3-F6DD-42DA-AEFA-B01036832A99}"/>
    <hyperlink ref="A4732" r:id="rId4706" xr:uid="{D1A7CB2B-C0F6-44A9-9AD2-5D24D58D90A4}"/>
    <hyperlink ref="A4733" r:id="rId4707" xr:uid="{3B6F6B3C-4DE2-4D03-9AE9-FBE839EA42CB}"/>
    <hyperlink ref="A4734" r:id="rId4708" xr:uid="{5912822A-23E8-4440-8489-041085C7298D}"/>
    <hyperlink ref="A4735" r:id="rId4709" xr:uid="{79B414D6-F695-4744-8572-1105EE60E6AC}"/>
    <hyperlink ref="A4736" r:id="rId4710" xr:uid="{C9F4DC44-51AD-4942-9EEC-89DA8698758C}"/>
    <hyperlink ref="A4737" r:id="rId4711" xr:uid="{47674DA9-E0A7-45C1-903B-5F2DA17AF314}"/>
    <hyperlink ref="A4738" r:id="rId4712" xr:uid="{BD67DF9A-4057-4590-98F8-D5BBC5B94C4D}"/>
    <hyperlink ref="A4739" r:id="rId4713" xr:uid="{7D6D4F29-69D7-4CA7-82FE-D53CF3941092}"/>
    <hyperlink ref="A4740" r:id="rId4714" xr:uid="{730DECD1-6829-406D-BE70-2499953EBBF5}"/>
    <hyperlink ref="A4741" r:id="rId4715" xr:uid="{1AF39E29-D481-4A40-8771-AD8E26399E53}"/>
    <hyperlink ref="A4742" r:id="rId4716" xr:uid="{76AFB6FC-34BB-4CA9-B402-8C6B00F03D34}"/>
    <hyperlink ref="A4743" r:id="rId4717" xr:uid="{39C2A316-8958-4EDD-868A-9F5CA28E4B88}"/>
    <hyperlink ref="A4744" r:id="rId4718" xr:uid="{155F88C4-60B9-4715-8774-94BB84A42E88}"/>
    <hyperlink ref="A4745" r:id="rId4719" xr:uid="{267AF76A-902D-49B8-81D9-68D7C05071A7}"/>
    <hyperlink ref="A4746" r:id="rId4720" xr:uid="{ABC51619-09ED-4CAC-9F99-75B9D5AC53D3}"/>
    <hyperlink ref="A4747" r:id="rId4721" location="Inicio" xr:uid="{23A1C238-E51A-45D9-970C-ADAB4B2A1BDC}"/>
    <hyperlink ref="A4748" r:id="rId4722" xr:uid="{15B75A1A-1E13-4021-BADF-1E9E40F2FC4C}"/>
    <hyperlink ref="A4749" r:id="rId4723" xr:uid="{BF45B099-E66D-4E3D-8F17-53F32A96DBC1}"/>
    <hyperlink ref="A4750" r:id="rId4724" xr:uid="{700C574A-4465-46D8-BCAF-D54EB05046AD}"/>
    <hyperlink ref="A4751" r:id="rId4725" location="inicio" xr:uid="{1FE29005-1613-4FA9-A27E-8B6BB299FE62}"/>
    <hyperlink ref="A4752" r:id="rId4726" xr:uid="{791CA2BD-FAA2-41EF-A53F-78E2C6A0C5A8}"/>
    <hyperlink ref="A4753" r:id="rId4727" xr:uid="{89AAFCF5-D6B9-4742-9FDB-83A2AFE42006}"/>
    <hyperlink ref="A4754" r:id="rId4728" xr:uid="{77361F70-F2E5-42EF-98B7-51609F384985}"/>
    <hyperlink ref="A4755" r:id="rId4729" xr:uid="{B158EF5F-61BE-4F41-B085-73356E492571}"/>
    <hyperlink ref="A4756" r:id="rId4730" location="about_us" xr:uid="{A9FE511B-7BA4-4922-86C2-5C2E79FCD585}"/>
    <hyperlink ref="A4757" r:id="rId4731" xr:uid="{EBABAECA-3131-4EB9-AAB9-7D7ED1B83DB7}"/>
    <hyperlink ref="A4758" r:id="rId4732" xr:uid="{AB8B9CC8-583A-452D-82A3-69957709AEED}"/>
    <hyperlink ref="A4759" r:id="rId4733" xr:uid="{4A943321-4112-46E7-BA53-C0F96BED9DDC}"/>
    <hyperlink ref="A4760" r:id="rId4734" xr:uid="{4C1DB79C-3A66-482C-AB6F-5E067F2492CD}"/>
    <hyperlink ref="A4761" r:id="rId4735" xr:uid="{6697E3F7-FC5E-481F-A3F0-1D8651D1B775}"/>
    <hyperlink ref="A4762" r:id="rId4736" xr:uid="{18778F78-02CA-4B78-A702-29E967AE2CCE}"/>
    <hyperlink ref="A4763" r:id="rId4737" xr:uid="{6F917429-F948-4039-A5B2-54ECC21EB08C}"/>
    <hyperlink ref="A4764" r:id="rId4738" xr:uid="{54482B01-668A-47BD-8CEE-7AE1812A5205}"/>
    <hyperlink ref="A4765" r:id="rId4739" xr:uid="{2C75BDE8-8927-49B6-8216-11CA8A1CE820}"/>
    <hyperlink ref="A4766" r:id="rId4740" xr:uid="{0F74969C-9E46-423C-BCDF-64427CC0FF32}"/>
    <hyperlink ref="A4767" r:id="rId4741" xr:uid="{4E923A3D-0405-467A-A80A-C75353963339}"/>
    <hyperlink ref="A4768" r:id="rId4742" xr:uid="{EFBD89B5-734C-49C8-A935-1F738BFB7910}"/>
    <hyperlink ref="A4769" r:id="rId4743" xr:uid="{3ECD68E0-CEFB-4523-9375-5B040F05CFCB}"/>
    <hyperlink ref="A4770" r:id="rId4744" xr:uid="{DECC4A4E-12E8-4DA7-91E5-DF3E6AD8F152}"/>
    <hyperlink ref="A4771" r:id="rId4745" xr:uid="{4842D599-A445-46E2-A3E3-4D2A80008E91}"/>
    <hyperlink ref="A4772" r:id="rId4746" xr:uid="{5307A8B1-8A2C-4455-84FE-A795380D5471}"/>
    <hyperlink ref="A4773" r:id="rId4747" xr:uid="{0CFB7E69-4242-4E9F-9B40-4FD465D7AF29}"/>
    <hyperlink ref="A4774" r:id="rId4748" xr:uid="{7C0E64E9-0484-42A7-8EDF-4AB9A7560EC6}"/>
    <hyperlink ref="A4775" r:id="rId4749" xr:uid="{FF794C2A-84B4-462D-B851-111440D173A8}"/>
    <hyperlink ref="A4776" r:id="rId4750" xr:uid="{E7B9884D-B7C8-4BB4-98CD-B6D367D2C953}"/>
    <hyperlink ref="A4777" r:id="rId4751" xr:uid="{567F604A-0852-4BC2-AF66-907C1745A32A}"/>
    <hyperlink ref="A4778" r:id="rId4752" xr:uid="{75B83919-D3B8-4729-B681-C595441AF678}"/>
    <hyperlink ref="A4779" r:id="rId4753" location="our-work" xr:uid="{BA1B93FE-8BEB-446D-A0AC-96029C4BBF38}"/>
    <hyperlink ref="A4780" r:id="rId4754" xr:uid="{53068653-B6CF-4CCC-84F1-B997D3D7BED9}"/>
    <hyperlink ref="A4781" r:id="rId4755" xr:uid="{A2FC4B62-66ED-4337-A303-4C48C32E6111}"/>
    <hyperlink ref="A4782" r:id="rId4756" xr:uid="{21595BED-F798-461E-914D-81AAC4199FDB}"/>
    <hyperlink ref="A4783" r:id="rId4757" xr:uid="{2D566911-A313-421A-B854-37FB782D39C9}"/>
    <hyperlink ref="A4784" r:id="rId4758" xr:uid="{7CF9AE06-8019-473A-AB90-D0BADD006E34}"/>
    <hyperlink ref="A4785" r:id="rId4759" xr:uid="{476CC9C9-CCF6-45FD-8AAF-91EEFF1139C6}"/>
    <hyperlink ref="A4786" r:id="rId4760" xr:uid="{1A640AA2-26C5-4CD7-8D2D-1F3B7B378005}"/>
    <hyperlink ref="A4787" r:id="rId4761" xr:uid="{2CFCAC07-FD2C-4E1F-8303-64365BDED46D}"/>
    <hyperlink ref="A4788" r:id="rId4762" xr:uid="{FD8A8F04-4403-4562-86AB-F88CB4CB1AD1}"/>
    <hyperlink ref="A4789" r:id="rId4763" xr:uid="{7DC747E1-E6C5-4C15-845E-7B76E158CD91}"/>
    <hyperlink ref="A4790" r:id="rId4764" xr:uid="{EC8434A4-C735-4134-BAE3-C3096D255325}"/>
    <hyperlink ref="A4791" r:id="rId4765" location="contact_us" xr:uid="{E50A73A0-257C-45C1-8BAC-4C244DC385F1}"/>
    <hyperlink ref="A4792" r:id="rId4766" location="contact_us" xr:uid="{055048DE-72E6-4792-97FC-9E53337E3E57}"/>
    <hyperlink ref="A4793" r:id="rId4767" xr:uid="{80D36C93-F4E4-4390-89C8-3849B9D10383}"/>
    <hyperlink ref="A4794" r:id="rId4768" xr:uid="{579B7D35-75E6-4175-96F3-D4F208E7001E}"/>
    <hyperlink ref="A4795" r:id="rId4769" xr:uid="{3F0FBA3D-813B-47F9-AC50-F31DE0174733}"/>
    <hyperlink ref="A4796" r:id="rId4770" xr:uid="{F754614D-C456-4750-B83B-729BE37862E6}"/>
    <hyperlink ref="A4797" r:id="rId4771" xr:uid="{5F318919-B068-46FD-AEBB-2CCBD5A2DCDF}"/>
    <hyperlink ref="A4798" r:id="rId4772" xr:uid="{27455F42-4C63-4DD8-98C1-75016E91296A}"/>
    <hyperlink ref="A4799" r:id="rId4773" xr:uid="{21BF484A-0F95-4E51-B2C7-ABE6D5338A8C}"/>
    <hyperlink ref="A4800" r:id="rId4774" xr:uid="{DB248DAE-CD64-465D-A143-50A75060D408}"/>
    <hyperlink ref="A4801" r:id="rId4775" xr:uid="{5395AED6-9F8C-4D01-A8F0-ED3224C07A14}"/>
    <hyperlink ref="A4802" r:id="rId4776" location="contacto" xr:uid="{32B4141B-8C64-41B0-B0F0-B3D94AE35F14}"/>
    <hyperlink ref="A4803" r:id="rId4777" xr:uid="{DD574997-C38D-4266-A0F4-81C8999BF62A}"/>
    <hyperlink ref="A4804" r:id="rId4778" xr:uid="{8E55D2AC-75F4-4D01-875C-FFC75F178579}"/>
    <hyperlink ref="A4805" r:id="rId4779" location="contacto" xr:uid="{C37D096A-A6C2-4E80-BAE9-75094F90F080}"/>
    <hyperlink ref="A4806" r:id="rId4780" xr:uid="{269CBCB9-9E95-48C7-B8EE-EDC22F1A67A3}"/>
    <hyperlink ref="A4807" r:id="rId4781" xr:uid="{0E983226-8161-4C7A-A284-7231B89EE8F9}"/>
    <hyperlink ref="A4808" r:id="rId4782" xr:uid="{A60D0500-63A4-47CD-B6D6-4915C06D9F96}"/>
    <hyperlink ref="A4809" r:id="rId4783" xr:uid="{C0248160-FF7A-4AFE-BE1F-4564A9265FF5}"/>
    <hyperlink ref="A4810" r:id="rId4784" xr:uid="{CF756FFF-8DE4-48CF-A3C0-CE0FC6F0F236}"/>
    <hyperlink ref="A4811" r:id="rId4785" xr:uid="{5372D4D3-758E-4B71-A2B2-76A399D0E712}"/>
    <hyperlink ref="A4812" r:id="rId4786" xr:uid="{02DA9C04-26E4-4E1D-97A4-FBEE25A65EA6}"/>
    <hyperlink ref="A4813" r:id="rId4787" xr:uid="{477FB3DC-B280-4F7E-B54F-FE278E6CAAF4}"/>
    <hyperlink ref="A4814" r:id="rId4788" xr:uid="{3DA3481C-23FA-4647-BF54-1352C995E11B}"/>
    <hyperlink ref="A4815" r:id="rId4789" xr:uid="{07B382E0-7720-4CE0-9E5B-03B504A4EDC2}"/>
    <hyperlink ref="A4816" r:id="rId4790" xr:uid="{063AD699-CE5E-4524-84F5-EF6559BF0BF2}"/>
    <hyperlink ref="A4817" r:id="rId4791" location="google_vignette" xr:uid="{4CE23D9F-C4F9-4545-BC56-2EC181C6F49F}"/>
    <hyperlink ref="A4818" r:id="rId4792" xr:uid="{FA7CFC23-40DB-4715-8532-425977680906}"/>
    <hyperlink ref="A4819" r:id="rId4793" xr:uid="{2562A453-D933-4062-B4C5-41077DDB8117}"/>
    <hyperlink ref="A4820" r:id="rId4794" xr:uid="{2184B96D-B5B6-48FB-8118-A0A4B3DCE5E4}"/>
    <hyperlink ref="A4821" r:id="rId4795" xr:uid="{586CB37A-48C3-4FD1-9C8D-5EDD6DD2F8CC}"/>
    <hyperlink ref="A4822" r:id="rId4796" xr:uid="{D58A0E08-AE1B-4AE8-BB3C-4E3D8862FA8E}"/>
    <hyperlink ref="A4823" r:id="rId4797" xr:uid="{3B685956-DE4A-4F8C-B55C-2BC0C5335E44}"/>
    <hyperlink ref="A4824" r:id="rId4798" xr:uid="{299F31EC-09F4-437A-AD39-36FD73D0F290}"/>
    <hyperlink ref="A4825" r:id="rId4799" xr:uid="{6587FE8F-F89B-4FF6-A881-30B299A2A543}"/>
    <hyperlink ref="A4826" r:id="rId4800" xr:uid="{4062E829-1A9F-4BB5-BE07-DCC026E4175C}"/>
    <hyperlink ref="A4827" r:id="rId4801" xr:uid="{16FC4863-DBA7-4AA8-9489-AA44130B458E}"/>
    <hyperlink ref="A4828" r:id="rId4802" xr:uid="{9F1B6E7D-549D-443A-A4AC-E7DD6E3D580F}"/>
    <hyperlink ref="A4829" r:id="rId4803" xr:uid="{F17E68F0-F5A1-4F50-AFA2-B931B7067A0B}"/>
    <hyperlink ref="A4830" r:id="rId4804" xr:uid="{856C3035-5CC1-40AF-8F07-1B853BBB2FDF}"/>
    <hyperlink ref="A4831" r:id="rId4805" xr:uid="{870375EE-348B-4737-9B6C-813C241F2161}"/>
    <hyperlink ref="A4832" r:id="rId4806" xr:uid="{3E8492DF-0B0C-4948-BC81-F03E28677A76}"/>
    <hyperlink ref="A4833" r:id="rId4807" xr:uid="{1CDE8020-E7CE-4820-8260-47DADA5E0180}"/>
    <hyperlink ref="A4834" r:id="rId4808" xr:uid="{1AFF3EE0-6C78-4D98-87C2-79EB5A511A8E}"/>
    <hyperlink ref="A4835" r:id="rId4809" xr:uid="{9C2CE930-A388-4754-8DEA-8BF2C40096BA}"/>
    <hyperlink ref="A4836" r:id="rId4810" xr:uid="{43FF3053-9ADC-4ECE-863A-58022DF1687B}"/>
    <hyperlink ref="A4837" r:id="rId4811" xr:uid="{792328C8-E5F8-4A2B-8FF1-7E4FF59D98AC}"/>
    <hyperlink ref="A4838" r:id="rId4812" xr:uid="{47ED663C-0E30-4CAD-AF13-6045B80372AB}"/>
    <hyperlink ref="A4839" r:id="rId4813" xr:uid="{CCD050B2-AD7B-496B-B372-0290B988F1F3}"/>
    <hyperlink ref="A4840" r:id="rId4814" xr:uid="{A8238423-4FCD-4499-830D-DA5A235A9CDF}"/>
    <hyperlink ref="A4841" r:id="rId4815" xr:uid="{62070C1D-F3D7-4820-BECC-9B4E1F5DE9FA}"/>
    <hyperlink ref="A4842" r:id="rId4816" xr:uid="{8E3C1583-8E79-425F-9B1E-F982452420FB}"/>
    <hyperlink ref="A4843" r:id="rId4817" xr:uid="{A3FDF0CD-5D10-4A50-8D1B-88A089CB521A}"/>
    <hyperlink ref="A4844" r:id="rId4818" xr:uid="{5B6B1810-DF52-42E8-AE54-2A8E975B1451}"/>
    <hyperlink ref="A4845" r:id="rId4819" xr:uid="{1DDEC68B-DFC4-4CB3-9AE2-099371F2CF84}"/>
    <hyperlink ref="A4846" r:id="rId4820" xr:uid="{407E4737-1C2D-461F-BEE9-25F2A289DF54}"/>
    <hyperlink ref="A4847" r:id="rId4821" xr:uid="{9483BBFB-B892-46B9-8909-FA2E31BAE186}"/>
    <hyperlink ref="A4848" r:id="rId4822" xr:uid="{3CE3F0F4-3E38-4122-8394-B47FAF04E97C}"/>
    <hyperlink ref="A4849" r:id="rId4823" xr:uid="{742C73E1-0023-42EC-B2FE-74F5FB1CE28C}"/>
    <hyperlink ref="A4850" r:id="rId4824" xr:uid="{249FDD58-EF0A-48F3-AD0F-DA540F43DAD2}"/>
    <hyperlink ref="A4851" r:id="rId4825" xr:uid="{0B6F00D7-8AC4-4DB3-B728-B75C55834875}"/>
    <hyperlink ref="A4852" r:id="rId4826" xr:uid="{2542677C-B8AB-43A4-80B3-CAA1D0AA42CA}"/>
    <hyperlink ref="A4853" r:id="rId4827" xr:uid="{F5185255-1F7F-432A-923F-2903DFB0C569}"/>
    <hyperlink ref="A4854" r:id="rId4828" xr:uid="{4A55E872-4624-41DC-AA90-BA0CE93B3AA1}"/>
    <hyperlink ref="A4855" r:id="rId4829" xr:uid="{EB16915D-5379-46C2-9647-F0DF0041469D}"/>
    <hyperlink ref="A4856" r:id="rId4830" xr:uid="{90EF8F4F-0F84-47F6-A88E-3EFB574958E9}"/>
    <hyperlink ref="A4857" r:id="rId4831" xr:uid="{D12B98B9-DD96-4544-A2E7-7F1093B03A51}"/>
    <hyperlink ref="A4858" r:id="rId4832" xr:uid="{E4095D21-FBAC-48B8-BAF4-737C768520D8}"/>
    <hyperlink ref="A4859" r:id="rId4833" xr:uid="{8BE928FA-CED1-4197-A8F7-8561B4618A63}"/>
    <hyperlink ref="A4860" r:id="rId4834" xr:uid="{CCE2644B-C1CD-48CD-AFC2-66ADE30C7850}"/>
    <hyperlink ref="A4861" r:id="rId4835" xr:uid="{D5E470EE-CE72-45FE-84CB-67DC88D3EF85}"/>
    <hyperlink ref="A4862" r:id="rId4836" xr:uid="{0560CA0C-A21C-491B-B4CD-8B359F989AFC}"/>
    <hyperlink ref="A4863" r:id="rId4837" xr:uid="{459A506D-F232-443F-A867-961AF0540E17}"/>
    <hyperlink ref="A4864" r:id="rId4838" xr:uid="{12308115-D07D-4F90-A97D-034CD3A6AAA0}"/>
    <hyperlink ref="A4865" r:id="rId4839" xr:uid="{98379594-C038-41C9-B7E1-64E8247BB2C0}"/>
    <hyperlink ref="A4866" r:id="rId4840" xr:uid="{E1638EE4-2956-4E22-8A98-28D322A16CE7}"/>
    <hyperlink ref="A4867" r:id="rId4841" xr:uid="{0C2E8883-93D2-46D2-85E1-8E0E3AA7CCF4}"/>
    <hyperlink ref="A4868" r:id="rId4842" xr:uid="{2D24E56E-8ABA-4B0A-852C-08C6EF8E2094}"/>
    <hyperlink ref="A4869" r:id="rId4843" xr:uid="{E161908D-9938-43D9-9285-40498AD719F8}"/>
    <hyperlink ref="A4870" r:id="rId4844" xr:uid="{67094106-B2B7-420C-BD6D-1E70A1962588}"/>
    <hyperlink ref="A4871" r:id="rId4845" xr:uid="{1486A251-DCD2-41B8-8E41-0613008D24C7}"/>
    <hyperlink ref="A4872" r:id="rId4846" xr:uid="{3A7725AC-DC8F-40EF-B644-123D054EFFF8}"/>
    <hyperlink ref="A4873" r:id="rId4847" xr:uid="{C8DA6AB0-7BC9-4927-91B8-40BAAFABB8D5}"/>
    <hyperlink ref="A4874" r:id="rId4848" xr:uid="{3ED6FEC9-7F55-4F45-8763-2A1A19C37864}"/>
    <hyperlink ref="A4875" r:id="rId4849" xr:uid="{90EFBCA3-FAC0-413F-92F1-F5FD4819A327}"/>
    <hyperlink ref="A4876" r:id="rId4850" xr:uid="{1753094F-4E23-4413-AE4E-656564162E95}"/>
    <hyperlink ref="A4877" r:id="rId4851" xr:uid="{6EE07042-F255-4EA3-B892-CED0CD373681}"/>
    <hyperlink ref="A4878" r:id="rId4852" xr:uid="{9F91266B-FEE6-4E8F-AD08-3F2206969315}"/>
    <hyperlink ref="A4879" r:id="rId4853" xr:uid="{68AAF08E-5A81-4720-8D4D-5A2B74A610F5}"/>
    <hyperlink ref="A4880" r:id="rId4854" xr:uid="{BA816F20-1E4A-477E-B548-4869AC42D9FC}"/>
    <hyperlink ref="A4881" r:id="rId4855" xr:uid="{86B2E04A-FE17-48CC-84F4-F7906B13BF2F}"/>
    <hyperlink ref="A4882" r:id="rId4856" xr:uid="{76DE7490-B785-404C-8BCB-E9E3EE0D8545}"/>
    <hyperlink ref="A4883" r:id="rId4857" xr:uid="{8672D442-EDCE-4D5A-96AF-AA22DDA0B639}"/>
    <hyperlink ref="A4884" r:id="rId4858" xr:uid="{7210AACA-3060-48CF-A103-D1D8757E4001}"/>
    <hyperlink ref="A4885" r:id="rId4859" xr:uid="{45F529D2-7802-4187-9F3E-E8DE9C10177C}"/>
    <hyperlink ref="A4886" r:id="rId4860" xr:uid="{DD4D2A16-F47C-48A0-9474-C8659EC26134}"/>
    <hyperlink ref="A4887" r:id="rId4861" xr:uid="{B3CDEFCA-525A-42BC-938A-93957DFCC350}"/>
    <hyperlink ref="A4888" r:id="rId4862" xr:uid="{CEF24D5A-8AAC-45E0-962B-6FF93318EF7C}"/>
    <hyperlink ref="A4889" r:id="rId4863" xr:uid="{98B1AC42-32DD-4E8F-B326-1128995876C1}"/>
    <hyperlink ref="A4890" r:id="rId4864" xr:uid="{4930097E-3739-4A67-A028-24BDDF0F7185}"/>
    <hyperlink ref="A4891" r:id="rId4865" xr:uid="{7061254B-2200-406B-8EB8-FB00D6C49BD1}"/>
    <hyperlink ref="A4892" r:id="rId4866" xr:uid="{F7D0A423-0711-44E7-9601-6166C7B4D384}"/>
    <hyperlink ref="A4893" r:id="rId4867" xr:uid="{CA555ECA-B529-41DC-B7E3-F52A3F49DCA0}"/>
    <hyperlink ref="A4894" r:id="rId4868" xr:uid="{67670F9E-5FD4-45F8-9E07-621A2BCAAC55}"/>
    <hyperlink ref="A4895" r:id="rId4869" xr:uid="{4622C16D-86B4-48D8-8D2F-A0A1BD27410E}"/>
    <hyperlink ref="A4896" r:id="rId4870" xr:uid="{149A348B-6DDB-4DB7-8544-183505CBC8A4}"/>
    <hyperlink ref="A4897" r:id="rId4871" location="contact" xr:uid="{DAAA5A31-D30D-4ADA-BBE7-9CBCE35E24FC}"/>
    <hyperlink ref="A4898" r:id="rId4872" xr:uid="{EE6E4159-A762-4B80-AB4E-D8022F33DF6F}"/>
    <hyperlink ref="A4899" r:id="rId4873" location="nosotros" xr:uid="{DBE6C257-5CE5-42B3-89FA-A63889FE5267}"/>
    <hyperlink ref="A4900" r:id="rId4874" xr:uid="{B7755527-1293-49F3-95B9-28AB8DC6D5E2}"/>
    <hyperlink ref="A4901" r:id="rId4875" xr:uid="{5660DC85-1FDC-4B83-9191-77221D277841}"/>
    <hyperlink ref="A4902" r:id="rId4876" xr:uid="{B71AB584-8DA6-48A6-B18B-8D6361DCB465}"/>
    <hyperlink ref="A4903" r:id="rId4877" xr:uid="{D4402F2C-BAAE-4E0B-A6B7-55831B22A8B2}"/>
    <hyperlink ref="A4904" r:id="rId4878" xr:uid="{CA231C39-50EC-482C-BA4C-67E4ADAB40B0}"/>
    <hyperlink ref="A4905" r:id="rId4879" xr:uid="{EA9202EA-5C32-4966-9476-D8AAA1AD79B6}"/>
    <hyperlink ref="A4906" r:id="rId4880" xr:uid="{15226475-995D-4FF9-8161-9A1C79BA4A9E}"/>
    <hyperlink ref="A4907" r:id="rId4881" xr:uid="{4738F91E-D08E-40B1-BFDE-BAC85CA1276A}"/>
    <hyperlink ref="A4908" r:id="rId4882" xr:uid="{3F060100-DB62-42EB-863E-70C46B2207C0}"/>
    <hyperlink ref="A4909" r:id="rId4883" xr:uid="{EDD9C96C-A0DE-476B-8F23-442F822CCEF0}"/>
    <hyperlink ref="A4910" r:id="rId4884" xr:uid="{9DB5FED6-E204-4C6E-AC7A-7837464ACFF3}"/>
    <hyperlink ref="A4911" r:id="rId4885" xr:uid="{073F42E3-D3C7-492A-B8F5-2BAD63AE3BF6}"/>
    <hyperlink ref="A4912" r:id="rId4886" xr:uid="{E2D95F7F-713A-46ED-B20C-C5C21A7A7719}"/>
    <hyperlink ref="A4913" r:id="rId4887" location="services" xr:uid="{73274AE5-D672-471A-91C2-C475107C2CC9}"/>
    <hyperlink ref="A4915" r:id="rId4888" xr:uid="{D1D1951D-DABF-4AF4-ABE8-880016881D7A}"/>
    <hyperlink ref="A4916" r:id="rId4889" location="!/-inicio/" xr:uid="{ECA44EDB-3C67-4853-956F-A71D3DF40733}"/>
    <hyperlink ref="A4917" r:id="rId4890" xr:uid="{5C2DF3B3-4202-425A-A416-49B8F358CFBE}"/>
    <hyperlink ref="A4918" r:id="rId4891" xr:uid="{B6F3E8D0-BE14-406A-ABE3-2A7F2EB6CD8C}"/>
    <hyperlink ref="A4919" r:id="rId4892" xr:uid="{46ABF101-6829-4E1D-96C9-C9D1504C7BD3}"/>
    <hyperlink ref="A4920" r:id="rId4893" location="about_us" xr:uid="{B9592760-E113-44FB-BF47-00362B693276}"/>
    <hyperlink ref="A4921" r:id="rId4894" xr:uid="{EEDAB16D-B3CA-424E-AC71-6B3F5248C286}"/>
    <hyperlink ref="A4922" r:id="rId4895" xr:uid="{C0D65849-CD23-41D9-9BC9-1FA06E172C2B}"/>
    <hyperlink ref="A4923" r:id="rId4896" xr:uid="{A31A810E-DC80-4F4C-9D17-950AC38EE948}"/>
    <hyperlink ref="A4924" r:id="rId4897" xr:uid="{E68A612E-66F6-45A2-A6EA-5A3D3D32A871}"/>
    <hyperlink ref="A4925" r:id="rId4898" xr:uid="{228F005E-AA9B-4017-A3DD-09B173158523}"/>
    <hyperlink ref="A4926" r:id="rId4899" xr:uid="{AC378431-6121-40ED-9BFA-1457D71F5B01}"/>
    <hyperlink ref="A4927" r:id="rId4900" xr:uid="{56E21EAF-917A-4367-8750-90B112FCBBBD}"/>
    <hyperlink ref="A4928" r:id="rId4901" xr:uid="{3456BD1B-0ACE-4785-8FEF-B87AB88B3C46}"/>
    <hyperlink ref="A4929" r:id="rId4902" xr:uid="{9564B288-0E3F-4454-AEA8-24842C7DF4BE}"/>
    <hyperlink ref="A4930" r:id="rId4903" xr:uid="{712C9CC1-81C3-4182-AD9A-0AAECCA8CA76}"/>
    <hyperlink ref="A4931" r:id="rId4904" xr:uid="{C90F43CC-769D-419B-BDE4-C4F8978C5178}"/>
    <hyperlink ref="A4932" r:id="rId4905" xr:uid="{57CF9982-2933-4EC4-AD85-AAE032E5274D}"/>
    <hyperlink ref="A4933" r:id="rId4906" xr:uid="{92C793EF-5D50-48E0-8FF1-6E809ED2ADDD}"/>
    <hyperlink ref="A4934" r:id="rId4907" xr:uid="{5498F963-F6F8-4754-B778-B0BDF5CD5D42}"/>
    <hyperlink ref="A4935" r:id="rId4908" xr:uid="{94A7D5CE-3B0D-436F-8B16-DCCCF0E879C8}"/>
    <hyperlink ref="A4936" r:id="rId4909" xr:uid="{7A17C8C8-A58C-40E5-B8B8-F4E9770FBF95}"/>
    <hyperlink ref="A4937" r:id="rId4910" xr:uid="{CCF4DDBE-80D8-4F64-983F-1753A1B3B15A}"/>
    <hyperlink ref="A4938" r:id="rId4911" xr:uid="{8FE118A5-F3B4-42DA-AC04-F1EE39A8047F}"/>
    <hyperlink ref="A4939" r:id="rId4912" xr:uid="{73C4A591-289B-4E16-B551-2F5C386184BB}"/>
    <hyperlink ref="A4940" r:id="rId4913" xr:uid="{7F8C461A-3208-4DA0-A883-0124E1CE0A44}"/>
    <hyperlink ref="A4941" r:id="rId4914" xr:uid="{043A0E04-1F12-4434-A407-9F58D95AB123}"/>
    <hyperlink ref="A4942" r:id="rId4915" xr:uid="{C25D303F-724E-4FDC-90AA-0E687CCED44A}"/>
    <hyperlink ref="A4943" r:id="rId4916" xr:uid="{781761CC-F795-4BF1-9DC1-8DABA3A05EFC}"/>
    <hyperlink ref="A4944" r:id="rId4917" xr:uid="{E35423EA-DCDF-4FB6-B50B-612E6AB4014F}"/>
    <hyperlink ref="A4945" r:id="rId4918" xr:uid="{73DCC1FA-9660-4ADB-A0E5-12431467FDDE}"/>
    <hyperlink ref="A4946" r:id="rId4919" xr:uid="{F36B7DFF-662D-4698-BF04-C58A6264A402}"/>
    <hyperlink ref="A4947" r:id="rId4920" xr:uid="{8E8EDF27-4032-4584-B730-C28965BCD4F4}"/>
    <hyperlink ref="A4950" r:id="rId4921" xr:uid="{47AA696D-449F-48E4-ACBB-6998C14EA56A}"/>
    <hyperlink ref="A4951" r:id="rId4922" xr:uid="{DC0EB65F-875A-4EDB-BFFE-EE9623C0687B}"/>
    <hyperlink ref="A4952" r:id="rId4923" xr:uid="{122120BC-F673-4C5A-99D5-68745F99E31E}"/>
    <hyperlink ref="A4953" r:id="rId4924" xr:uid="{0C7B3D35-F684-46D7-84EC-8BB04F03680E}"/>
    <hyperlink ref="A4954" r:id="rId4925" xr:uid="{94451F89-EA4C-4D15-98BC-B97ACE88E636}"/>
    <hyperlink ref="A4955" r:id="rId4926" xr:uid="{C200CB75-7C92-4322-BD7E-293B39C7AB79}"/>
    <hyperlink ref="A4956" r:id="rId4927" xr:uid="{A8A106BF-C24E-4C0E-9B69-C9A199043319}"/>
    <hyperlink ref="A4957" r:id="rId4928" xr:uid="{0E4FA66B-BA6B-4118-9B92-3B713B353006}"/>
    <hyperlink ref="A4958" r:id="rId4929" xr:uid="{8C649399-FB70-41FE-B6D5-8A2DA066D4B6}"/>
    <hyperlink ref="A4959" r:id="rId4930" xr:uid="{96CBFDF6-B772-423E-8334-5E20DD4B75AD}"/>
    <hyperlink ref="A4960" r:id="rId4931" xr:uid="{BFB77F18-8E8F-438C-BBAD-9273395B89B2}"/>
    <hyperlink ref="A4961" r:id="rId4932" xr:uid="{E7CA3183-5116-4AA8-A598-9CE5AC23A97C}"/>
    <hyperlink ref="A4962" r:id="rId4933" xr:uid="{6099C7D2-6A2A-4342-A6B9-9DF90CE6CFDD}"/>
    <hyperlink ref="A4963" r:id="rId4934" xr:uid="{C79F793B-33A8-4A09-83E7-358D270B69A7}"/>
    <hyperlink ref="A4964" r:id="rId4935" xr:uid="{DAF7C859-E74E-4AD5-8118-2FDCEF366052}"/>
    <hyperlink ref="A4965" r:id="rId4936" xr:uid="{45E34553-9251-4FB7-8C6B-04ECB90267E8}"/>
    <hyperlink ref="A4966" r:id="rId4937" xr:uid="{21045BBD-108A-44A8-9C28-B5C24AADD2B4}"/>
    <hyperlink ref="A4967" r:id="rId4938" xr:uid="{1C8DD616-D8D1-43E0-BDA8-3DC3613EF7F4}"/>
    <hyperlink ref="A4968" r:id="rId4939" xr:uid="{96AC4F5A-39EE-4B1C-9E5F-0CC7AFC3F7DD}"/>
    <hyperlink ref="A4969" r:id="rId4940" xr:uid="{1F5CEAC3-43FE-4FD2-B73E-BD5D5AF64383}"/>
    <hyperlink ref="A4970" r:id="rId4941" xr:uid="{D9E6A95A-1ABE-44E0-BE8F-792F3CC5B2DA}"/>
    <hyperlink ref="A4971" r:id="rId4942" xr:uid="{F9C26D95-4409-4920-A7C4-86BC58063276}"/>
    <hyperlink ref="A4972" r:id="rId4943" xr:uid="{CFCD7E89-B0FD-4A66-8A92-7C5F2151B192}"/>
    <hyperlink ref="A4973" r:id="rId4944" xr:uid="{8F092C75-341C-4C4C-8516-FF0C78EB6800}"/>
    <hyperlink ref="A4974" r:id="rId4945" xr:uid="{F0232DF1-2B06-422A-8FE0-DE8E3D1E7CB5}"/>
    <hyperlink ref="A4975" r:id="rId4946" xr:uid="{53BF54EE-A62F-4D93-8F40-D40009896995}"/>
    <hyperlink ref="A4976" r:id="rId4947" xr:uid="{1722B3CC-55BA-4C06-9D7A-BD467BC876E7}"/>
    <hyperlink ref="A4977" r:id="rId4948" xr:uid="{474A5451-87F3-450C-969C-FEAD69DCE437}"/>
    <hyperlink ref="A4978" r:id="rId4949" xr:uid="{4230CA41-8722-455D-AEED-4F5CE0AE9457}"/>
    <hyperlink ref="A4979" r:id="rId4950" xr:uid="{EC39385D-BCC8-4A53-8C4D-563FBC213E35}"/>
    <hyperlink ref="A4980" r:id="rId4951" xr:uid="{9CDF1F2E-2866-4A93-9AA3-3C822925962B}"/>
    <hyperlink ref="A4981" r:id="rId4952" xr:uid="{DFC6014B-3E37-42C1-BEE1-608E8A021DAE}"/>
    <hyperlink ref="A4982" r:id="rId4953" xr:uid="{FCB9AC94-6DA6-49D1-8569-D1FC532429A9}"/>
    <hyperlink ref="A4983" r:id="rId4954" xr:uid="{9ED7A502-0F23-4037-98A8-CEB97390E2BC}"/>
    <hyperlink ref="A4984" r:id="rId4955" xr:uid="{4A13C7AF-8A2E-441F-997B-5F60B7EC1686}"/>
    <hyperlink ref="A4985" r:id="rId4956" xr:uid="{5152A8B2-E292-4F52-BDB5-F83AA1FDF9A0}"/>
    <hyperlink ref="A4986" r:id="rId4957" xr:uid="{EFCC0842-C7BA-4667-925D-BC5D22A5D0DA}"/>
    <hyperlink ref="A4987" r:id="rId4958" xr:uid="{144704C0-686B-4446-BFDC-E5F6E53490D8}"/>
    <hyperlink ref="A4988" r:id="rId4959" xr:uid="{2B8B0414-1393-417A-8E7F-8372024E9F47}"/>
    <hyperlink ref="A4989" r:id="rId4960" xr:uid="{FFEEFFD4-9ABB-402F-BB86-E10622C01434}"/>
    <hyperlink ref="A4990" r:id="rId4961" xr:uid="{608648F3-51F4-4340-8101-1FF8401F5FEC}"/>
    <hyperlink ref="A4991" r:id="rId4962" xr:uid="{DCAF0A08-0812-4FE1-A33C-65B2C009C6F5}"/>
    <hyperlink ref="A4992" r:id="rId4963" xr:uid="{8A572430-7EB0-4E89-B609-DA8B9B8BB2EE}"/>
    <hyperlink ref="A4993" r:id="rId4964" xr:uid="{24438C60-6965-4ABD-9804-B250ACBBA8E5}"/>
    <hyperlink ref="A4994" r:id="rId4965" xr:uid="{1AEE2933-3558-4F90-8737-5FB6B112D004}"/>
    <hyperlink ref="A4995" r:id="rId4966" xr:uid="{454FFD40-E94E-431A-81C9-CE97B44565A4}"/>
    <hyperlink ref="A4996" r:id="rId4967" xr:uid="{C81EFC57-707E-4AE6-863B-DD622D093DAA}"/>
    <hyperlink ref="A4997" r:id="rId4968" xr:uid="{4A01F60B-9946-42EB-8DCC-85CCB8E8CB2C}"/>
    <hyperlink ref="A4998" r:id="rId4969" xr:uid="{BF8EEA17-CF78-4E27-9AF7-6B1AB0C674FC}"/>
    <hyperlink ref="A4999" r:id="rId4970" xr:uid="{90A70084-5555-480D-B07B-3219DF762F48}"/>
    <hyperlink ref="A5000" r:id="rId4971" xr:uid="{F2A8A684-52CB-41FB-BA54-3ECF7DD63344}"/>
    <hyperlink ref="A5001" r:id="rId4972" xr:uid="{2520FC03-D1D3-4AFC-8839-CAB1749BB115}"/>
    <hyperlink ref="A5002" r:id="rId4973" xr:uid="{DD4ADB6D-4B37-43B0-A773-F7C3FAE67009}"/>
    <hyperlink ref="A5003" r:id="rId4974" xr:uid="{D2EC3696-E24E-40E5-8E20-F1D22E913569}"/>
    <hyperlink ref="A5004" r:id="rId4975" xr:uid="{EF61B277-3019-40AA-B315-0A639558B326}"/>
    <hyperlink ref="A5005" r:id="rId4976" xr:uid="{A2611B9F-EA9A-4BEC-8D84-D383F90BCEC5}"/>
    <hyperlink ref="A5006" r:id="rId4977" xr:uid="{B73D120B-7E8E-4CC4-B795-9A44A8B854B4}"/>
    <hyperlink ref="A5007" r:id="rId4978" xr:uid="{2D118B95-8507-4694-AD50-277596F5FE0B}"/>
    <hyperlink ref="A5008" r:id="rId4979" xr:uid="{354EBA65-28AA-499A-A66D-4FDFF788509D}"/>
    <hyperlink ref="A5009" r:id="rId4980" xr:uid="{98769443-F098-4824-B02B-B28F143417EE}"/>
    <hyperlink ref="A5010" r:id="rId4981" xr:uid="{48DD767A-966E-401C-8FF7-26F883E7D568}"/>
    <hyperlink ref="A5011" r:id="rId4982" xr:uid="{74B83B2E-312F-4568-B751-4FC13757AC15}"/>
    <hyperlink ref="A5012" r:id="rId4983" xr:uid="{7FC1D939-3C76-42EA-8D79-7DE457F7169A}"/>
    <hyperlink ref="A5013" r:id="rId4984" xr:uid="{01B3A24E-927B-4850-BDD9-CC563B3477CF}"/>
    <hyperlink ref="A5014" r:id="rId4985" xr:uid="{42FCD03D-6E81-47BD-A79A-3B25BD9C712F}"/>
    <hyperlink ref="A5015" r:id="rId4986" xr:uid="{9E8E7D73-04C7-4D37-AD5A-3F1FC1D50D72}"/>
    <hyperlink ref="A5016" r:id="rId4987" xr:uid="{7FC8D872-EABD-4EF8-BBB1-0BE0644AC9C6}"/>
    <hyperlink ref="A5017" r:id="rId4988" xr:uid="{94C0C38D-3710-4153-BFE8-2FEBC6084FA7}"/>
    <hyperlink ref="A5018" r:id="rId4989" location="inicio" xr:uid="{1BCAE657-7463-4AF7-843B-3899C848F629}"/>
    <hyperlink ref="A5019" r:id="rId4990" xr:uid="{9FA966DC-E35C-4928-9CBE-D0D2087B65DF}"/>
    <hyperlink ref="A5020" r:id="rId4991" xr:uid="{DC903DDA-DEE9-4997-AFBC-F8BC688EBD82}"/>
    <hyperlink ref="A5021" r:id="rId4992" xr:uid="{20E3DFB6-04D9-424D-AE1E-7C9E7C03C672}"/>
    <hyperlink ref="A5022" r:id="rId4993" xr:uid="{99B443C7-F87E-44B9-B8FF-8E23FCE738AB}"/>
    <hyperlink ref="A5023" r:id="rId4994" xr:uid="{72332119-9176-4376-A4E2-EA186F42B913}"/>
    <hyperlink ref="A5024" r:id="rId4995" location="services" xr:uid="{4E1F46EE-99C9-4313-866B-B2CFE010CD9F}"/>
    <hyperlink ref="A5025" r:id="rId4996" location="about_us" xr:uid="{88108BF9-5423-476F-9010-C48837A7AEE2}"/>
    <hyperlink ref="A5026" r:id="rId4997" xr:uid="{901FACC2-5016-497E-B6E0-F17C92DA8D66}"/>
    <hyperlink ref="A5027" r:id="rId4998" xr:uid="{148EA48A-A17A-4F80-B5DD-F430D370D43A}"/>
    <hyperlink ref="A5028" r:id="rId4999" xr:uid="{53CE8B10-B5AA-4B98-BF73-BA65EB4035E4}"/>
    <hyperlink ref="A5029" r:id="rId5000" xr:uid="{0DF3ACC9-ED73-4B33-B950-B9145853C114}"/>
    <hyperlink ref="A5030" r:id="rId5001" xr:uid="{B0F3FF45-9EF0-45B4-8E21-FE472632E62E}"/>
    <hyperlink ref="A5031" r:id="rId5002" xr:uid="{ECF6BACC-C528-4705-B5D1-6D9B670A7F00}"/>
    <hyperlink ref="A5032" r:id="rId5003" xr:uid="{CFE2C023-A92C-40B1-ACEF-150B1017B2EE}"/>
    <hyperlink ref="A5033" r:id="rId5004" xr:uid="{633A7E48-9F4A-4F58-A05D-69B71986364D}"/>
    <hyperlink ref="A5034" r:id="rId5005" xr:uid="{B7CFB9CC-34B1-4C79-A58E-094BDB2CEDAB}"/>
    <hyperlink ref="A5035" r:id="rId5006" xr:uid="{2003220A-1E37-4BD9-BAC2-B067C1D2E370}"/>
    <hyperlink ref="A5036" r:id="rId5007" xr:uid="{CC9C45DF-E1E9-4219-B002-66C442407649}"/>
    <hyperlink ref="A5037" r:id="rId5008" xr:uid="{F86E989D-FD68-4F16-9496-41461D67738A}"/>
    <hyperlink ref="A5038" r:id="rId5009" xr:uid="{FC683EA2-DC7E-4EC9-9CC4-870122E21B1C}"/>
    <hyperlink ref="A5039" r:id="rId5010" xr:uid="{2941E9AD-DD18-4BDF-8EB1-918ADC0EB49E}"/>
    <hyperlink ref="A5040" r:id="rId5011" xr:uid="{E09CE0E2-AE00-4778-823B-73E441567986}"/>
    <hyperlink ref="A5041" r:id="rId5012" xr:uid="{065E0297-ACF7-44F7-8E4D-05F754E7A492}"/>
    <hyperlink ref="A5042" r:id="rId5013" xr:uid="{472C9D7D-5FE7-429A-97CB-1E5AD52DBFCB}"/>
    <hyperlink ref="A5043" r:id="rId5014" xr:uid="{F51A5786-9C2F-4972-B466-4914F71F929A}"/>
    <hyperlink ref="A5044" r:id="rId5015" xr:uid="{2F38BA4D-65E8-42A1-A4D5-793DFD8D89EA}"/>
    <hyperlink ref="A5045" r:id="rId5016" xr:uid="{48D92DC4-9E26-47B4-9D01-8957673B22EC}"/>
    <hyperlink ref="A5046" r:id="rId5017" xr:uid="{15623C5A-4A65-48BE-9836-C2907DEFD357}"/>
    <hyperlink ref="A5047" r:id="rId5018" xr:uid="{C8C00386-8F44-4BA9-8A05-5908A3096DEF}"/>
    <hyperlink ref="A5048" r:id="rId5019" xr:uid="{EB3F4E40-70FB-4687-92B4-D88C8C5735DD}"/>
    <hyperlink ref="A5049" r:id="rId5020" xr:uid="{0E152FCD-FE49-46FE-ACF2-AB5A93D81FB7}"/>
    <hyperlink ref="A5050" r:id="rId5021" xr:uid="{85117A5A-1998-4668-8D85-9CA84FEC757F}"/>
    <hyperlink ref="A5051" r:id="rId5022" xr:uid="{ADE6081C-3DBC-478B-A500-44034BAAAFCA}"/>
    <hyperlink ref="A5052" r:id="rId5023" location="about_us" xr:uid="{7F7002AF-4D9F-4F65-884D-6270EB950515}"/>
    <hyperlink ref="A5053" r:id="rId5024" xr:uid="{C52C05EE-457F-4341-990C-19D51F5FB4A6}"/>
    <hyperlink ref="A5054" r:id="rId5025" xr:uid="{EDE57165-ECDD-4C32-9301-B72AECA96109}"/>
    <hyperlink ref="A5055" r:id="rId5026" xr:uid="{6FEE1D35-7961-4C68-9500-AC7A5D7A1982}"/>
    <hyperlink ref="A5056" r:id="rId5027" xr:uid="{44B884E8-3E7D-446C-8D2A-7C8915DCDF6A}"/>
    <hyperlink ref="A5057" r:id="rId5028" xr:uid="{D52858D7-F73F-4A79-8E9A-8F0672BBC32D}"/>
    <hyperlink ref="A5058" r:id="rId5029" xr:uid="{A0936D84-30BF-419F-B45F-6EC0E38C34CA}"/>
    <hyperlink ref="A5059" r:id="rId5030" xr:uid="{A36063B1-CA8D-4626-B519-A8A696CA224E}"/>
    <hyperlink ref="A5060" r:id="rId5031" xr:uid="{CD1C04A6-2424-4EFF-944E-826BACC424F3}"/>
    <hyperlink ref="A5061" r:id="rId5032" xr:uid="{85AB561B-AD3B-4988-BF5E-F213D25E54E9}"/>
    <hyperlink ref="A5062" r:id="rId5033" xr:uid="{B156657C-5556-45E0-968C-F8455C94275E}"/>
    <hyperlink ref="A5063" r:id="rId5034" xr:uid="{C2F697CE-1E83-4465-91F4-85562DF56F98}"/>
    <hyperlink ref="A5064" r:id="rId5035" xr:uid="{D9E5F17B-C2D8-4501-A99A-D101D236C706}"/>
    <hyperlink ref="A5065" r:id="rId5036" xr:uid="{3D9F8B23-7A87-4D7E-A98A-E48BBBF45B52}"/>
    <hyperlink ref="A5066" r:id="rId5037" xr:uid="{779103F4-9E02-45D5-B2C1-E6AEDEA462D4}"/>
    <hyperlink ref="A5067" r:id="rId5038" xr:uid="{516344E6-F04A-4113-B4EF-C96AEB2E3D25}"/>
    <hyperlink ref="A5068" r:id="rId5039" xr:uid="{501D12CE-0CAE-4473-BC9B-2B79EE4054B7}"/>
    <hyperlink ref="A5069" r:id="rId5040" xr:uid="{E9DF4EF0-B2FB-46CD-85C7-3BC1036D395C}"/>
    <hyperlink ref="A5070" r:id="rId5041" xr:uid="{EB9C4066-BD8D-4A30-B9DB-3EA6B69D025F}"/>
    <hyperlink ref="A5071" r:id="rId5042" xr:uid="{4814AAE6-965D-4683-B09C-FF27DA4C2E1D}"/>
    <hyperlink ref="A5072" r:id="rId5043" xr:uid="{06934D64-CF68-4944-8161-719F549DF847}"/>
    <hyperlink ref="A5073" r:id="rId5044" xr:uid="{A65D5ED7-1234-4993-B383-EC629C3BE76D}"/>
    <hyperlink ref="A5074" r:id="rId5045" xr:uid="{F7406C00-9CB2-43F9-BC72-D55C55C0F0CE}"/>
    <hyperlink ref="A5075" r:id="rId5046" xr:uid="{BB25EEAD-7301-4367-B2A9-C14307884230}"/>
    <hyperlink ref="A5076" r:id="rId5047" xr:uid="{FD2CD601-1B27-402E-AF35-EBD7E9749EB1}"/>
    <hyperlink ref="A5077" r:id="rId5048" xr:uid="{61858523-78DB-4527-A40C-5FF2F112E89A}"/>
    <hyperlink ref="A5078" r:id="rId5049" xr:uid="{24F7BF48-4428-44CB-9734-F04B10D1C7BD}"/>
    <hyperlink ref="A5079" r:id="rId5050" xr:uid="{EC694E5A-CA08-4022-A2E1-332B4BCF9B71}"/>
    <hyperlink ref="A5080" r:id="rId5051" xr:uid="{5BE726A8-7983-4E49-A97E-C38C9256E282}"/>
    <hyperlink ref="A5081" r:id="rId5052" xr:uid="{CB3650FC-DCB7-4F4D-A48D-F3B2BDED6A5C}"/>
    <hyperlink ref="A5082" r:id="rId5053" xr:uid="{FE391F88-962C-4AC4-BFF2-5962A5F21B19}"/>
    <hyperlink ref="A5083" r:id="rId5054" xr:uid="{C2233DA1-7335-4BDC-B361-336CBB7F50F7}"/>
    <hyperlink ref="A5084" r:id="rId5055" xr:uid="{12B4CE06-B901-4788-A4BD-1F7D9EEFE7D2}"/>
    <hyperlink ref="A5085" r:id="rId5056" xr:uid="{EB3E5087-2407-4BCE-A108-1EFA09AE135D}"/>
    <hyperlink ref="A5086" r:id="rId5057" location="CONTACTO" xr:uid="{B390FFAA-7624-45E4-B4D8-598CBBBAB519}"/>
    <hyperlink ref="A5087" r:id="rId5058" xr:uid="{9C7D62E7-003C-46C5-BE32-573480156414}"/>
    <hyperlink ref="A5088" r:id="rId5059" xr:uid="{2D7DD726-D4C0-4EAD-BE3B-C2844AFB2926}"/>
    <hyperlink ref="A5089" r:id="rId5060" xr:uid="{4F98D91B-33F2-49E2-BBDA-80ADEBCC9186}"/>
    <hyperlink ref="A5090" r:id="rId5061" xr:uid="{C28CDF69-22DB-4106-92B6-F61035AED514}"/>
    <hyperlink ref="A5091" r:id="rId5062" xr:uid="{C6191BCD-57B8-4BF8-9FCB-398FDD864A4F}"/>
    <hyperlink ref="A5092" r:id="rId5063" xr:uid="{34327B74-A781-4DC0-958A-4050C65B6A21}"/>
    <hyperlink ref="A5093" r:id="rId5064" xr:uid="{8B31C3D1-C1A1-4A7D-B4DE-469C8DEBD9AA}"/>
    <hyperlink ref="A5094" r:id="rId5065" xr:uid="{034557ED-FC4E-490F-8296-DF6BA92AF2D0}"/>
    <hyperlink ref="A5095" r:id="rId5066" xr:uid="{7AE97092-451A-4E61-A8AD-ACD2CEF7BB20}"/>
    <hyperlink ref="A5096" r:id="rId5067" location="top" xr:uid="{2EB111CD-97C8-4042-90A4-BE47A3B26F20}"/>
    <hyperlink ref="A5097" r:id="rId5068" xr:uid="{A62A31A2-3658-443C-84D5-4DEDBCD2198B}"/>
    <hyperlink ref="A5098" r:id="rId5069" xr:uid="{4E6B974D-B604-412D-B744-F0E3F84A93B6}"/>
    <hyperlink ref="A5099" r:id="rId5070" xr:uid="{6A63A6F0-96BB-4DFC-9630-61553F8DF9DE}"/>
    <hyperlink ref="A5100" r:id="rId5071" location="gallery" xr:uid="{C166C98B-9E24-463C-8E93-5F8DA9C4A61D}"/>
    <hyperlink ref="A5101" r:id="rId5072" xr:uid="{98974B05-D210-48AC-93C3-FC98163CF519}"/>
    <hyperlink ref="A5102" r:id="rId5073" xr:uid="{7A58D98A-9F4F-4E8D-968F-809BDB9A33F5}"/>
    <hyperlink ref="A5103" r:id="rId5074" xr:uid="{BCB5AA20-4941-43E7-A9DD-523E463812BF}"/>
    <hyperlink ref="A5104" r:id="rId5075" xr:uid="{25747713-FAAF-43B1-95CF-DA3BB6720CF9}"/>
    <hyperlink ref="A5105" r:id="rId5076" xr:uid="{35197FA5-04AB-4678-A99A-60DB6BC6FF1A}"/>
    <hyperlink ref="A5106" r:id="rId5077" xr:uid="{77C77054-028B-4717-A033-F1425CDF1221}"/>
    <hyperlink ref="A5107" r:id="rId5078" xr:uid="{41F155CD-8853-4CB3-AF7E-5395BEE15C94}"/>
    <hyperlink ref="A5108" r:id="rId5079" xr:uid="{26C0ED8E-CBB8-44BA-9443-9940A9A7F7DA}"/>
    <hyperlink ref="A5109" r:id="rId5080" location="products" xr:uid="{6C4282ED-FACC-4290-844E-7BF9EDB979AF}"/>
    <hyperlink ref="A5110" r:id="rId5081" xr:uid="{890641E3-0FED-4B79-A543-273E21C783D2}"/>
    <hyperlink ref="A5112" r:id="rId5082" xr:uid="{BBA38DD9-65AA-471C-86FB-A5C4C3F30133}"/>
    <hyperlink ref="A5113" r:id="rId5083" xr:uid="{533484E5-1DFA-41B7-9DF1-65113D4ED610}"/>
    <hyperlink ref="A5114" r:id="rId5084" xr:uid="{BF488E64-8093-4899-8AF9-60761DB89C65}"/>
    <hyperlink ref="A5115" r:id="rId5085" xr:uid="{5DFD73A6-E137-47C8-9320-04F4F562DDCE}"/>
    <hyperlink ref="A5116" r:id="rId5086" xr:uid="{75A31A83-6019-4C2F-B0C6-F45D8040BA80}"/>
    <hyperlink ref="A5117" r:id="rId5087" xr:uid="{056DA839-AA81-48F5-9BEB-A4F0BD28974D}"/>
    <hyperlink ref="A5118" r:id="rId5088" xr:uid="{AC27935A-BFDF-45AA-ADE6-7661F8694A15}"/>
    <hyperlink ref="A5119" r:id="rId5089" xr:uid="{1E04B893-26B3-4E72-9970-A68157B9DE09}"/>
    <hyperlink ref="A5120" r:id="rId5090" xr:uid="{E92BCA29-51EE-4FC8-B245-3942212A09C1}"/>
    <hyperlink ref="A5121" r:id="rId5091" xr:uid="{AE2458D2-3163-441C-BECC-98618A8C2E52}"/>
    <hyperlink ref="A5122" r:id="rId5092" xr:uid="{16383E10-2782-4EBF-81EA-DFADEA1FFB10}"/>
    <hyperlink ref="A5123" r:id="rId5093" xr:uid="{D366C48A-1CD3-484B-86AC-FD8298FCEC70}"/>
    <hyperlink ref="A5124" r:id="rId5094" xr:uid="{3ABF699E-C7A9-4990-BF63-463CC99280D0}"/>
    <hyperlink ref="A5125" r:id="rId5095" xr:uid="{66C55415-279D-4AB5-9A47-058FF7AB9A9F}"/>
    <hyperlink ref="A5126" r:id="rId5096" xr:uid="{C57EEBB0-F568-4D50-BEAF-1ED830EBD7B2}"/>
    <hyperlink ref="A5127" r:id="rId5097" xr:uid="{895FCB7F-A131-4C1F-A184-4E8A91E4764A}"/>
    <hyperlink ref="A5128" r:id="rId5098" xr:uid="{AFC5770B-8F4F-4957-891F-80B8C66E3660}"/>
    <hyperlink ref="A5129" r:id="rId5099" xr:uid="{DD17A0E3-5264-457B-A432-1304C3657CC1}"/>
    <hyperlink ref="A5130" r:id="rId5100" xr:uid="{74EE7FB2-E89D-4F0D-A93B-FD7C77A55FF3}"/>
    <hyperlink ref="A5131" r:id="rId5101" xr:uid="{A2A0E2D1-FA12-40D9-B247-EC9BDC4D9225}"/>
    <hyperlink ref="A5132" r:id="rId5102" xr:uid="{CD227A68-A54E-4AC9-84D8-03FF9DBFA055}"/>
    <hyperlink ref="A5133" r:id="rId5103" xr:uid="{5480E34C-0B70-4BDA-806A-94CB83FF56DB}"/>
    <hyperlink ref="A5134" r:id="rId5104" xr:uid="{567DEB9E-0D11-4452-B088-C195AE2307B2}"/>
    <hyperlink ref="A5135" r:id="rId5105" xr:uid="{7CFA2011-0A25-4546-84ED-BF82C79170C0}"/>
    <hyperlink ref="A5136" r:id="rId5106" xr:uid="{0007CE9B-4989-4322-B442-B8F51D756758}"/>
    <hyperlink ref="A5137" r:id="rId5107" xr:uid="{358EEEFE-970C-4514-AE8B-A1ACD9F0ED58}"/>
    <hyperlink ref="A5138" r:id="rId5108" xr:uid="{AED311DD-B9B1-4399-9229-E1177C73D414}"/>
    <hyperlink ref="A5139" r:id="rId5109" xr:uid="{C99AA0CA-E503-448E-8237-735839E577C3}"/>
    <hyperlink ref="A5140" r:id="rId5110" xr:uid="{BEF55049-A664-4F9E-A65A-C8940D21F041}"/>
    <hyperlink ref="A5141" r:id="rId5111" xr:uid="{D94BF90E-D499-4079-A944-45CAE8ACAE0C}"/>
    <hyperlink ref="A5142" r:id="rId5112" location="home" xr:uid="{0ECD7670-D28D-4A87-9295-4649CCEA4954}"/>
    <hyperlink ref="A5143" r:id="rId5113" xr:uid="{339CC501-B7BA-4457-9CA9-25E388ED02FA}"/>
    <hyperlink ref="A5144" r:id="rId5114" xr:uid="{39648911-0D6E-486C-A754-D70C0A81B0A7}"/>
    <hyperlink ref="A5145" r:id="rId5115" xr:uid="{091405AD-3002-40CD-8CFF-D4E780154384}"/>
    <hyperlink ref="A5146" r:id="rId5116" xr:uid="{98D80CA6-1101-4304-9ADA-962E7D14AD49}"/>
    <hyperlink ref="A5147" r:id="rId5117" xr:uid="{A3F21812-7BC2-4686-9CD0-C656A391AB79}"/>
    <hyperlink ref="A5148" r:id="rId5118" xr:uid="{4A28065C-86BC-46EE-A088-B5647F74BB9E}"/>
    <hyperlink ref="A5149" r:id="rId5119" xr:uid="{138A8F80-99F6-4AF7-A207-15E588262241}"/>
    <hyperlink ref="A5150" r:id="rId5120" xr:uid="{D94B5AE1-32A9-4C4C-8608-55D5BC7D9948}"/>
    <hyperlink ref="A5151" r:id="rId5121" xr:uid="{4AAD3322-2647-40FE-AB6F-267C07249E17}"/>
    <hyperlink ref="A5152" r:id="rId5122" xr:uid="{570AF07A-6507-44F7-9D74-C4879A25BF9A}"/>
    <hyperlink ref="A5153" r:id="rId5123" xr:uid="{41DCB45B-A5A3-4C24-A4FD-9D479FBC6262}"/>
    <hyperlink ref="A5154" r:id="rId5124" xr:uid="{67610360-6792-438F-B0BB-AC12EDA9FEE0}"/>
    <hyperlink ref="A5155" r:id="rId5125" xr:uid="{5DABEF13-B691-4475-9D61-64DF2FC5E6DD}"/>
    <hyperlink ref="A5156" r:id="rId5126" xr:uid="{8AACD56A-6289-42EE-B44A-BEBB6E4D5F24}"/>
    <hyperlink ref="A5157" r:id="rId5127" xr:uid="{A1CA1E4B-1E36-4E05-8290-7ED1FD8BC1E8}"/>
    <hyperlink ref="A5158" r:id="rId5128" xr:uid="{9815E70C-2415-46CD-B736-75A9507BE092}"/>
    <hyperlink ref="A5159" r:id="rId5129" xr:uid="{EC747710-AD04-41EB-99B8-43FE642E2774}"/>
    <hyperlink ref="A5160" r:id="rId5130" xr:uid="{5546AF78-B23B-4D81-A7A7-A995CFC1D9E8}"/>
    <hyperlink ref="A5161" r:id="rId5131" xr:uid="{D3618351-F788-47F2-BB46-EEB44DBE6E08}"/>
    <hyperlink ref="A5162" r:id="rId5132" xr:uid="{0533B6D5-0E8D-46B9-9863-828A06F6B405}"/>
    <hyperlink ref="A5163" r:id="rId5133" xr:uid="{43345E1B-81AE-4929-B29A-195B050DF893}"/>
    <hyperlink ref="A5164" r:id="rId5134" xr:uid="{8C882336-6AC8-45C3-A18C-B7E6B704F1F5}"/>
    <hyperlink ref="A5165" r:id="rId5135" location="about_us" xr:uid="{47B80A13-C7F5-4935-AA33-266D24314358}"/>
    <hyperlink ref="A5166" r:id="rId5136" xr:uid="{E2449627-C611-4D61-BE3D-58704F93EF5E}"/>
    <hyperlink ref="A5167" r:id="rId5137" xr:uid="{BE2D33B0-E976-4432-B963-C8EC3ABDB78B}"/>
    <hyperlink ref="A5168" r:id="rId5138" location="intro" xr:uid="{75C46FA8-7D57-441B-A5C1-768306A0D73B}"/>
    <hyperlink ref="A5169" r:id="rId5139" location="inicio" xr:uid="{E7F0200E-36B0-4C48-80B6-D6B479AE4DFF}"/>
    <hyperlink ref="A5170" r:id="rId5140" xr:uid="{F61B0A38-BB73-4731-A5A9-5FBED0066AF9}"/>
    <hyperlink ref="A5171" r:id="rId5141" location="contact_us" xr:uid="{95356E6A-E7EF-426A-B56D-B0FC9C47781A}"/>
    <hyperlink ref="A5172" r:id="rId5142" xr:uid="{3CD77623-F534-4CD0-8359-1D9D6CF8327E}"/>
    <hyperlink ref="A5173" r:id="rId5143" xr:uid="{AB3168E0-F2AE-407E-B843-57BF86B12721}"/>
    <hyperlink ref="A5174" r:id="rId5144" xr:uid="{C3F403C6-9528-43AC-B667-75AAA03E2A5A}"/>
    <hyperlink ref="A5175" r:id="rId5145" xr:uid="{E6B9AECB-632B-4A19-BCC3-638FB9B90C76}"/>
    <hyperlink ref="A5176" r:id="rId5146" xr:uid="{CE593F54-1187-4182-BF18-A22672FC1532}"/>
    <hyperlink ref="A5177" r:id="rId5147" xr:uid="{12428A73-F44D-4052-8C06-5A24BF54728D}"/>
    <hyperlink ref="A5178" r:id="rId5148" xr:uid="{4C6A3805-A148-4C34-B951-8C2D7B635187}"/>
    <hyperlink ref="A5179" r:id="rId5149" xr:uid="{5F0D2F5E-1404-441B-B431-36F284BF18D8}"/>
    <hyperlink ref="A5180" r:id="rId5150" xr:uid="{7706198A-15D2-4943-B046-9522A9390474}"/>
    <hyperlink ref="A5181" r:id="rId5151" xr:uid="{ADB610FB-3F06-4B4D-A04F-FCA15235EA02}"/>
    <hyperlink ref="A5182" r:id="rId5152" xr:uid="{EE6B8D73-C746-428A-9556-AD0C6BF5D6B4}"/>
    <hyperlink ref="A5183" r:id="rId5153" xr:uid="{63C14093-82A7-4657-BEE8-E880A1BE6510}"/>
    <hyperlink ref="A5184" r:id="rId5154" xr:uid="{21C293DE-5ECF-4408-A512-42936CD4BE54}"/>
    <hyperlink ref="A5185" r:id="rId5155" xr:uid="{4A2C9ED3-E667-4029-BD25-7AEFCE7F4284}"/>
    <hyperlink ref="A5186" r:id="rId5156" xr:uid="{FBC42E26-D736-4BD7-9E35-E48C3FA35E99}"/>
    <hyperlink ref="A5187" r:id="rId5157" xr:uid="{21467BF7-AFEF-4AF0-BAAB-134B2C2F1B47}"/>
    <hyperlink ref="A5188" r:id="rId5158" xr:uid="{7095AC13-D990-495A-A826-00D23F20C074}"/>
    <hyperlink ref="A5189" r:id="rId5159" xr:uid="{00DD69C1-9C7D-4ADB-A937-28D47D1DFF4A}"/>
    <hyperlink ref="A5190" r:id="rId5160" xr:uid="{63770C62-C2E8-46A4-BFF7-C2796D2F1C57}"/>
    <hyperlink ref="A5191" r:id="rId5161" xr:uid="{68530C4B-99DB-4DE4-964D-414801702CB4}"/>
    <hyperlink ref="A5192" r:id="rId5162" xr:uid="{11515252-5AD3-4CC6-83FB-BE3891BE5E9D}"/>
    <hyperlink ref="A5193" r:id="rId5163" xr:uid="{D36F7BB7-8BBC-40CB-BA8F-95AEC0F6276A}"/>
    <hyperlink ref="A5194" r:id="rId5164" xr:uid="{C1A7A556-B8C9-4033-8AAC-D1A6B639B24F}"/>
    <hyperlink ref="A5195" r:id="rId5165" xr:uid="{299DBBBA-EDE0-4F9D-BA01-8FD141AFB559}"/>
    <hyperlink ref="A5196" r:id="rId5166" xr:uid="{22142D02-C64F-4797-99CE-63C72E9AA91B}"/>
    <hyperlink ref="A5197" r:id="rId5167" xr:uid="{D9A312A7-1EA0-4E5E-AFA8-000EBE3E666C}"/>
    <hyperlink ref="A5198" r:id="rId5168" xr:uid="{071978CD-F733-49A5-B178-09FB585CD386}"/>
    <hyperlink ref="A5199" r:id="rId5169" xr:uid="{E59D3456-B360-42B7-9756-1B6B95CB99B4}"/>
    <hyperlink ref="A5200" r:id="rId5170" xr:uid="{6C1171FD-1D20-4C5E-8603-890672BFC94B}"/>
    <hyperlink ref="A5201" r:id="rId5171" xr:uid="{693D1857-EE72-491D-B112-A570EE326FF9}"/>
    <hyperlink ref="A5202" r:id="rId5172" xr:uid="{E8A39389-65BD-444B-AEA9-4B95257BF65A}"/>
    <hyperlink ref="A5203" r:id="rId5173" xr:uid="{B65EE6A3-EAEB-4C63-AE26-826BF2DA347D}"/>
    <hyperlink ref="A5204" r:id="rId5174" xr:uid="{57090EBD-7DE3-4609-B01B-83509AB574F9}"/>
    <hyperlink ref="A5205" r:id="rId5175" xr:uid="{79279CBB-B0B3-40FA-B077-175851017736}"/>
    <hyperlink ref="A5206" r:id="rId5176" xr:uid="{DE95A3F0-3E92-4984-90FB-2EBD377E8642}"/>
    <hyperlink ref="A5207" r:id="rId5177" xr:uid="{6806C352-0943-4BD8-BC79-07D8F5F11DC8}"/>
    <hyperlink ref="A5208" r:id="rId5178" xr:uid="{4A47A903-A2E0-4D67-8222-EDBD70166A5E}"/>
    <hyperlink ref="A5209" r:id="rId5179" xr:uid="{E356FEFE-05A9-4D62-AD88-8A772151EC89}"/>
    <hyperlink ref="A5210" r:id="rId5180" xr:uid="{4A966B7E-463A-4D38-9AEA-8B3883D0F5B7}"/>
    <hyperlink ref="A5211" r:id="rId5181" location="gallery" xr:uid="{303CA84E-6246-470E-9C9E-87902F5718F5}"/>
    <hyperlink ref="A5212" r:id="rId5182" xr:uid="{C61B222A-F639-434D-BAC4-1CD9E87C6A4B}"/>
    <hyperlink ref="A5213" r:id="rId5183" xr:uid="{BDDCE23C-FCEC-46C8-836C-A023B46848B4}"/>
    <hyperlink ref="A5214" r:id="rId5184" xr:uid="{FFBB90E5-EACC-4A6E-B408-7CE4E955B103}"/>
    <hyperlink ref="A5215" r:id="rId5185" location="contacto" xr:uid="{24BDBF7F-BB67-4190-A19E-495740615BC9}"/>
    <hyperlink ref="A5216" r:id="rId5186" xr:uid="{AD0C6AA9-131B-4F70-824D-C002DECE28E4}"/>
    <hyperlink ref="A5217" r:id="rId5187" location="about_us" xr:uid="{DE560AB4-68FF-467B-8D3F-A66660C2CA77}"/>
    <hyperlink ref="A5218" r:id="rId5188" xr:uid="{8E2BCAA2-093E-40E3-8805-1A727DFDF266}"/>
    <hyperlink ref="A5219" r:id="rId5189" xr:uid="{24CECEC2-2340-4528-9D3B-F9E9276B4235}"/>
    <hyperlink ref="A5220" r:id="rId5190" xr:uid="{3C1371AB-1DBA-4744-B2B0-2BCA846CFCE9}"/>
    <hyperlink ref="A5221" r:id="rId5191" xr:uid="{1F237597-247E-4043-876B-FB453A94D28A}"/>
    <hyperlink ref="A5222" r:id="rId5192" xr:uid="{7A1ECA42-8EDE-4DEF-86B6-E1B3C86F3E7C}"/>
    <hyperlink ref="A5223" r:id="rId5193" xr:uid="{0C927812-263A-4F3F-B01D-FEA4115943B0}"/>
    <hyperlink ref="A5224" r:id="rId5194" xr:uid="{C487045E-271B-4689-9DB9-3014F62F1004}"/>
    <hyperlink ref="A5225" r:id="rId5195" xr:uid="{29F63706-6A76-41BD-A2C9-949E57813D2E}"/>
    <hyperlink ref="A5226" r:id="rId5196" xr:uid="{FE53D118-16CD-43A0-BA4A-0A87B0EA5763}"/>
    <hyperlink ref="A5227" r:id="rId5197" xr:uid="{A9BD85CA-8F98-42C6-8FCC-B6A5C89755C3}"/>
    <hyperlink ref="A5228" r:id="rId5198" xr:uid="{8A4FEFD9-797B-4222-A3A7-1DDC7C107DA8}"/>
    <hyperlink ref="A5229" r:id="rId5199" xr:uid="{521AB094-AF51-4485-9252-DCFEB19BDBF3}"/>
    <hyperlink ref="A5230" r:id="rId5200" xr:uid="{6516252E-7668-4498-B0F1-ABD1E34EE4A2}"/>
    <hyperlink ref="A5231" r:id="rId5201" xr:uid="{6B83E8E8-3613-46C5-88D8-95217D5C1A4D}"/>
    <hyperlink ref="A5232" r:id="rId5202" xr:uid="{9A005C9E-647C-4399-828B-29F8F6456247}"/>
    <hyperlink ref="A5233" r:id="rId5203" xr:uid="{000DFE09-9BFD-4B1A-8C7A-C3F045ED7C47}"/>
    <hyperlink ref="A5234" r:id="rId5204" xr:uid="{40FDE6F5-096E-4EDE-B36B-C0E3E3BA95A9}"/>
    <hyperlink ref="A5235" r:id="rId5205" xr:uid="{C35FE65A-71C8-451C-B5C8-CF827CE6690A}"/>
    <hyperlink ref="A5236" r:id="rId5206" xr:uid="{35A52972-4775-4785-94F5-BB8F32DF4AB3}"/>
    <hyperlink ref="A5237" r:id="rId5207" xr:uid="{639069F9-0A77-4594-807A-4491250D90B0}"/>
    <hyperlink ref="A5238" r:id="rId5208" xr:uid="{43DCFF19-6DA2-49E0-8664-FD734FDD57F9}"/>
    <hyperlink ref="A5239" r:id="rId5209" xr:uid="{E05BBB52-62ED-4B96-8E40-B3D0A82A5131}"/>
    <hyperlink ref="A5240" r:id="rId5210" xr:uid="{0C17F522-A60D-4844-8164-B37CA5CDCA7F}"/>
    <hyperlink ref="A5241" r:id="rId5211" xr:uid="{9327851E-80B5-46FA-9B98-C22F0FA99379}"/>
    <hyperlink ref="A5242" r:id="rId5212" xr:uid="{59321163-C397-44E5-8391-548F182F2102}"/>
    <hyperlink ref="A5243" r:id="rId5213" xr:uid="{44E409EB-080B-4096-BC6C-B00DA931C621}"/>
    <hyperlink ref="A5244" r:id="rId5214" xr:uid="{31538060-6669-423F-ACE7-D3982B181459}"/>
    <hyperlink ref="A5245" r:id="rId5215" xr:uid="{C7BC5413-484B-4FAE-B00A-2479D26392AF}"/>
    <hyperlink ref="A5246" r:id="rId5216" xr:uid="{F67DB618-C93F-4DAC-BCFF-77F8A549DCFE}"/>
    <hyperlink ref="A5247" r:id="rId5217" xr:uid="{45A9E8FD-4BBF-4AB0-BFDA-FF78C626D033}"/>
    <hyperlink ref="A5248" r:id="rId5218" xr:uid="{9FCBFB18-9D92-485C-A415-2BFEC0E7A465}"/>
    <hyperlink ref="A5249" r:id="rId5219" xr:uid="{F6709F68-A4EF-46D1-BD84-1E50E28C09FC}"/>
    <hyperlink ref="A5250" r:id="rId5220" xr:uid="{A76BB1B1-0012-46CA-843D-4C9A1B6E9681}"/>
    <hyperlink ref="A5251" r:id="rId5221" xr:uid="{DBAFD7C4-A6B7-4E94-9E10-CC2B062B873C}"/>
    <hyperlink ref="A5252" r:id="rId5222" xr:uid="{3E56543F-9F1C-4F79-9143-0CFDC6768B22}"/>
    <hyperlink ref="A5253" r:id="rId5223" xr:uid="{6534277C-A038-49C6-9DFC-9D6E4DB00C44}"/>
    <hyperlink ref="A5254" r:id="rId5224" xr:uid="{89A1E566-B834-4276-9C63-F6FED009DB83}"/>
    <hyperlink ref="A5255" r:id="rId5225" xr:uid="{7B884F26-2E08-4790-B30D-0B2ABF4A647E}"/>
    <hyperlink ref="A5256" r:id="rId5226" xr:uid="{3B381527-D860-44E4-A9C4-3F18690C637C}"/>
    <hyperlink ref="A5257" r:id="rId5227" xr:uid="{21675072-D09A-4FF5-A0A3-35E1FAB5E72A}"/>
    <hyperlink ref="A5258" r:id="rId5228" xr:uid="{57EA7E16-5061-4562-916F-1304A70C1DC4}"/>
    <hyperlink ref="A5259" r:id="rId5229" xr:uid="{CE94AB41-6CC0-4D24-ABF9-D1EEC26C4CD0}"/>
    <hyperlink ref="A5260" r:id="rId5230" xr:uid="{FA976D4A-3645-466C-8668-CD1A63E03B50}"/>
    <hyperlink ref="A5261" r:id="rId5231" xr:uid="{EE5398F0-826D-4ACC-9BDE-09839AFE2E0B}"/>
    <hyperlink ref="A5262" r:id="rId5232" xr:uid="{F8A59AB1-2C34-429E-9EC4-4A0D2ED3A3DC}"/>
    <hyperlink ref="A5263" r:id="rId5233" xr:uid="{EB3CBDCC-C6D4-48A1-85EA-F5F3C0893E83}"/>
    <hyperlink ref="A5264" r:id="rId5234" xr:uid="{6FC601CB-7E0D-4BA7-B89D-94EC65163781}"/>
    <hyperlink ref="A5265" r:id="rId5235" xr:uid="{9E066DEA-5418-4A17-AF4E-F9CC6C7E1626}"/>
    <hyperlink ref="A5266" r:id="rId5236" xr:uid="{88001134-1E7B-4616-9465-AD6BE7BA0A82}"/>
    <hyperlink ref="A5267" r:id="rId5237" xr:uid="{E298D904-B253-423B-9F66-31123044BB06}"/>
    <hyperlink ref="A5268" r:id="rId5238" xr:uid="{56CDAD62-215C-4C45-BD01-7D231F9671C4}"/>
    <hyperlink ref="A5269" r:id="rId5239" location="inicio" xr:uid="{6B63888D-121D-4378-9715-D126E2D7CD0D}"/>
    <hyperlink ref="A5270" r:id="rId5240" location="contact-section" xr:uid="{339FA0C5-DAD2-4C24-8F5C-D3F355311AD8}"/>
    <hyperlink ref="A5271" r:id="rId5241" xr:uid="{6D70597A-B55C-488F-A246-34B8B175EF92}"/>
    <hyperlink ref="A5272" r:id="rId5242" xr:uid="{5416817B-E92D-4130-936E-F9E99E7E5458}"/>
    <hyperlink ref="A5273" r:id="rId5243" xr:uid="{F2F61F6C-730A-4D71-A3D6-6CA4C40CA5DF}"/>
    <hyperlink ref="A5274" r:id="rId5244" xr:uid="{FEF47388-1383-4510-97F0-3DD50C351A99}"/>
    <hyperlink ref="A5275" r:id="rId5245" xr:uid="{9BC37837-4C50-4EDA-8BC8-C0684EB1D8EC}"/>
    <hyperlink ref="A5276" r:id="rId5246" xr:uid="{4E5F45D1-A148-4EBF-AC06-5A70F49D2E99}"/>
    <hyperlink ref="A5277" r:id="rId5247" xr:uid="{6E8B8D83-B251-40B1-A33B-0042D2223C6B}"/>
    <hyperlink ref="A5278" r:id="rId5248" xr:uid="{17EDB5D4-CABD-4557-8F64-BD560C5BBE43}"/>
    <hyperlink ref="A5279" r:id="rId5249" xr:uid="{C9B2D5F9-D626-4F28-BD79-40553D38D67A}"/>
    <hyperlink ref="A5280" r:id="rId5250" xr:uid="{5CCC5C55-CCE4-45C4-8A02-0E05FD77A24B}"/>
    <hyperlink ref="A5281" r:id="rId5251" xr:uid="{9E041CED-CFA8-4A64-BB40-F29DED8EB9BE}"/>
    <hyperlink ref="A5282" r:id="rId5252" xr:uid="{1A61CA5F-9BA3-403C-9990-609990A84F7A}"/>
    <hyperlink ref="A5283" r:id="rId5253" xr:uid="{C96BD655-55DD-417E-AC35-D0A6892CE322}"/>
    <hyperlink ref="A5284" r:id="rId5254" xr:uid="{3648DDDB-6B0B-4010-9D4E-9592998600E1}"/>
    <hyperlink ref="A5285" r:id="rId5255" xr:uid="{50E50419-5A93-4DCC-8D03-161C2AEA4B38}"/>
    <hyperlink ref="A5286" r:id="rId5256" xr:uid="{72F560BF-0DC3-4D5B-B3D0-D9C9E7EAB310}"/>
    <hyperlink ref="A5287" r:id="rId5257" xr:uid="{5D8B39A7-D2B1-49AB-AFD0-36377BE0B755}"/>
    <hyperlink ref="A5288" r:id="rId5258" xr:uid="{93573DFE-3606-4F9F-BF48-F153C9670758}"/>
    <hyperlink ref="A5289" r:id="rId5259" xr:uid="{B54C8D77-FD0E-451F-962F-DEB6899687BA}"/>
    <hyperlink ref="A5290" r:id="rId5260" xr:uid="{119197DF-6703-4985-B693-1587D84D05E6}"/>
    <hyperlink ref="A5291" r:id="rId5261" xr:uid="{EB16FE23-3BF4-4474-97C7-86A23018F07E}"/>
    <hyperlink ref="A5292" r:id="rId5262" location="inicio" xr:uid="{BC6FB252-3029-4D1C-AEEE-C66335BC1F58}"/>
    <hyperlink ref="A5293" r:id="rId5263" xr:uid="{E4D1021C-7091-492F-AE8F-1FFAC771CED6}"/>
    <hyperlink ref="A5294" r:id="rId5264" xr:uid="{21AB37D7-AF12-40E4-8B61-FDB18AD70B55}"/>
    <hyperlink ref="A5295" r:id="rId5265" xr:uid="{8979BAA8-D475-4377-AF6D-ACB299417905}"/>
    <hyperlink ref="A5296" r:id="rId5266" xr:uid="{8228A2CA-0503-4539-86E7-72BB31D9C617}"/>
    <hyperlink ref="A5297" r:id="rId5267" xr:uid="{06F16A02-1162-425B-8D97-AD2297029F20}"/>
    <hyperlink ref="A5298" r:id="rId5268" xr:uid="{40D86E04-0657-4A5F-B8FD-919D6BCF577C}"/>
    <hyperlink ref="A5299" r:id="rId5269" xr:uid="{E22A4D80-8287-4F2B-8550-1CFCD83307FE}"/>
    <hyperlink ref="A5300" r:id="rId5270" xr:uid="{1F5F08D7-35E1-4C26-A542-D126FFD12279}"/>
    <hyperlink ref="A5301" r:id="rId5271" xr:uid="{FFD94E3F-A912-40BC-AD27-CB38E50B9864}"/>
    <hyperlink ref="A5302" r:id="rId5272" xr:uid="{06B2265D-635B-4CB1-B1F3-244C1A43B755}"/>
    <hyperlink ref="A5303" r:id="rId5273" xr:uid="{FF930A11-CAD2-439E-B0CA-A63AD63C3078}"/>
    <hyperlink ref="A5304" r:id="rId5274" xr:uid="{90FB48C2-7224-4688-A3D8-D249881BCCAB}"/>
    <hyperlink ref="A5305" r:id="rId5275" xr:uid="{52F4BD85-8352-4266-B373-C3101E0AEB9D}"/>
    <hyperlink ref="A5306" r:id="rId5276" xr:uid="{B2C7DDDE-7095-49A0-A799-906E744E9AED}"/>
    <hyperlink ref="A5307" r:id="rId5277" xr:uid="{3DF60B06-C9FC-48A1-A9A7-36060766C2E0}"/>
    <hyperlink ref="A5308" r:id="rId5278" xr:uid="{B3CFEDDA-6AB0-4F19-98F1-1EFD4C77B70F}"/>
    <hyperlink ref="A5309" r:id="rId5279" xr:uid="{6F505C48-7EA8-4016-B8DC-387DE6FE6D72}"/>
    <hyperlink ref="A5310" r:id="rId5280" location="slider" xr:uid="{2FE1BAA8-8B31-4579-814D-F18E4A2946EC}"/>
    <hyperlink ref="A5311" r:id="rId5281" xr:uid="{EDCAE078-395F-4FC0-A6A8-1EAB6B7312E5}"/>
    <hyperlink ref="A5312" r:id="rId5282" location="pricelist" xr:uid="{55C185E6-0AAF-4705-84D8-DDAFE3764F0A}"/>
    <hyperlink ref="A5313" r:id="rId5283" xr:uid="{932A77AB-7017-4328-B1E0-ADCC73FB07BF}"/>
    <hyperlink ref="A5314" r:id="rId5284" xr:uid="{7201C105-DBC3-4EA4-99E1-AF0391001156}"/>
    <hyperlink ref="A5315" r:id="rId5285" xr:uid="{C9D7D303-6EDF-4EE4-B707-A8EED4B0F5A4}"/>
    <hyperlink ref="A5316" r:id="rId5286" xr:uid="{DC4ABE0C-BCFE-4611-89A9-A89BACD57DC6}"/>
    <hyperlink ref="A5317" r:id="rId5287" xr:uid="{BB04BCA7-4A49-4B02-A1FE-89C317DD57A4}"/>
    <hyperlink ref="A5318" r:id="rId5288" xr:uid="{648A2D84-CBC0-4526-802C-6C8257C20EF4}"/>
    <hyperlink ref="A5319" r:id="rId5289" xr:uid="{0E71809E-8CC7-4EFE-B114-FE826416BCA1}"/>
    <hyperlink ref="A5320" r:id="rId5290" xr:uid="{B89D8D98-8A24-4A09-889E-C31738BC0D11}"/>
    <hyperlink ref="A5321" r:id="rId5291" xr:uid="{3FA868B2-A09B-4A57-93C1-89A6A386C095}"/>
    <hyperlink ref="A5322" r:id="rId5292" xr:uid="{1B404D84-E33B-42C8-9CBF-1BC599D50D6D}"/>
    <hyperlink ref="A5323" r:id="rId5293" xr:uid="{F9E94B0B-16EE-4DBB-9271-2D991386ED40}"/>
    <hyperlink ref="A5324" r:id="rId5294" xr:uid="{7DEACBDA-643E-4D63-9D9E-1F43A4450B7D}"/>
    <hyperlink ref="A5325" r:id="rId5295" xr:uid="{24D5E63F-3794-489C-8405-C1FADB723BCD}"/>
    <hyperlink ref="A5326" r:id="rId5296" xr:uid="{61C0B4E6-C94F-4340-8BBA-F17C1A307400}"/>
    <hyperlink ref="A5327" r:id="rId5297" xr:uid="{50E7FF68-80EB-4315-BCC1-971238CE28E7}"/>
    <hyperlink ref="A5328" r:id="rId5298" xr:uid="{12AF62A9-F96C-4CA6-80F2-A8D9382F2BB2}"/>
    <hyperlink ref="A5329" r:id="rId5299" xr:uid="{9B952936-B9D1-414F-AB30-F28BF1326A94}"/>
    <hyperlink ref="A5330" r:id="rId5300" xr:uid="{2A6678C5-740F-4EC6-BD00-6D7878DEA80D}"/>
    <hyperlink ref="A5331" r:id="rId5301" xr:uid="{65CAD8F4-5EF3-4FAC-9A2C-EBCAF54BFC1D}"/>
    <hyperlink ref="A5332" r:id="rId5302" xr:uid="{16987FC0-B974-46E5-A73F-A96BBC279286}"/>
    <hyperlink ref="A5333" r:id="rId5303" xr:uid="{9EF58644-A838-4CCD-B059-A8D152137EA7}"/>
    <hyperlink ref="A5334" r:id="rId5304" xr:uid="{A96B9E5C-D155-4071-B2F1-AB852E35A6A3}"/>
    <hyperlink ref="A5335" r:id="rId5305" xr:uid="{A3264D6F-E215-4277-94D3-BE9E185A0BB9}"/>
    <hyperlink ref="A5336" r:id="rId5306" xr:uid="{80602116-150B-49E0-A84D-DF046D8C4EC9}"/>
    <hyperlink ref="A5337" r:id="rId5307" xr:uid="{F690E141-EE00-4C48-9848-4775A907A39E}"/>
    <hyperlink ref="A5338" r:id="rId5308" xr:uid="{6C095A35-2096-4820-A775-3E14E893DB86}"/>
    <hyperlink ref="A5339" r:id="rId5309" xr:uid="{8E031298-FD7F-4762-AB95-A03EA0876CD8}"/>
    <hyperlink ref="A5340" r:id="rId5310" xr:uid="{C9EA4B5B-1C02-45F9-80F0-77B58FE0CC28}"/>
    <hyperlink ref="A5341" r:id="rId5311" xr:uid="{6488DDAF-91C8-4F39-8A98-BFA708FFCDCE}"/>
    <hyperlink ref="A5342" r:id="rId5312" xr:uid="{FEE7FD3D-3A2D-4B0E-8462-A3351575C2ED}"/>
    <hyperlink ref="A5343" r:id="rId5313" xr:uid="{531FA561-4570-415F-8262-867915941E8E}"/>
    <hyperlink ref="A5344" r:id="rId5314" xr:uid="{879EDCAB-AF05-4EA7-AE0A-79A1FAA81738}"/>
    <hyperlink ref="A5345" r:id="rId5315" xr:uid="{976AAE24-036D-496D-A5B5-72025628FC5A}"/>
    <hyperlink ref="A5346" r:id="rId5316" xr:uid="{CD7F8D04-D4A9-4E37-AFF0-CB0AD2CD52E7}"/>
    <hyperlink ref="A5347" r:id="rId5317" xr:uid="{AD185A2D-7DE9-45D8-8B9F-F26400CD3AE6}"/>
    <hyperlink ref="A5348" r:id="rId5318" xr:uid="{8665334E-9181-4B3F-A39C-7C0A08106A0C}"/>
    <hyperlink ref="A5349" r:id="rId5319" xr:uid="{CFFDC180-860C-4CA7-A53B-9A4568DC44DF}"/>
    <hyperlink ref="A5350" r:id="rId5320" xr:uid="{7A475E2F-CC9B-4569-B5F4-05669B16C8F3}"/>
    <hyperlink ref="A5351" r:id="rId5321" xr:uid="{B759A346-5C3F-431F-9D74-BFF52E9F6080}"/>
    <hyperlink ref="A5352" r:id="rId5322" xr:uid="{A9A74BA3-5E21-4904-8ED1-B77675C62C02}"/>
    <hyperlink ref="A5353" r:id="rId5323" xr:uid="{FF88F520-8F21-4BBF-869D-D9FBE79C588F}"/>
    <hyperlink ref="A5354" r:id="rId5324" xr:uid="{D34C4475-6764-452B-AB68-05E381FBA5B4}"/>
    <hyperlink ref="A5355" r:id="rId5325" xr:uid="{0F0A1A08-1050-41F2-832F-40EE3739FEBB}"/>
    <hyperlink ref="A5356" r:id="rId5326" xr:uid="{98FE3C98-EA42-4441-9C92-D350E54C75F1}"/>
    <hyperlink ref="A5357" r:id="rId5327" xr:uid="{E7E8E5BC-2B2B-4AE6-B9AD-A1F331EB54AE}"/>
    <hyperlink ref="A5358" r:id="rId5328" xr:uid="{1D2B4569-A140-4EF9-A814-F2E52CCCADFF}"/>
    <hyperlink ref="A5359" r:id="rId5329" xr:uid="{79792E94-AE63-41CE-8635-58EF4E982FEB}"/>
    <hyperlink ref="A5360" r:id="rId5330" xr:uid="{2F2C0F28-F8B9-4CCD-8DC3-C1D258BE3E9B}"/>
    <hyperlink ref="A5361" r:id="rId5331" xr:uid="{D9FDAE49-8B93-4F3B-8D5E-2FF97DEEF8E3}"/>
    <hyperlink ref="A5362" r:id="rId5332" xr:uid="{ACCDE06C-DB8A-4003-BA5C-EB7A97016A56}"/>
    <hyperlink ref="A5363" r:id="rId5333" xr:uid="{B03BEE27-DBB2-44FF-B883-2224C2A3B6D0}"/>
    <hyperlink ref="A5364" r:id="rId5334" xr:uid="{6A4DF94C-1AA4-437A-9E5F-95550DA7548E}"/>
    <hyperlink ref="A5365" r:id="rId5335" xr:uid="{C816FD4C-D6A1-4791-929C-B7E46B0DFC6C}"/>
    <hyperlink ref="A5366" r:id="rId5336" xr:uid="{0E21149C-1138-40CE-B2FE-C8661BE3D649}"/>
    <hyperlink ref="A5367" r:id="rId5337" xr:uid="{C453176D-F00C-4848-B25A-FC9530F494A3}"/>
    <hyperlink ref="A5368" r:id="rId5338" xr:uid="{2D9126E2-DAFA-4E42-8C41-B8E1475FA5AB}"/>
    <hyperlink ref="A5369" r:id="rId5339" xr:uid="{5D749E89-79E8-4C77-9134-DB39F8301D83}"/>
    <hyperlink ref="A5370" r:id="rId5340" xr:uid="{E5C9B166-113C-446E-8D95-B42AB22F191E}"/>
    <hyperlink ref="A5371" r:id="rId5341" location="top" xr:uid="{751D6072-E0B6-47F9-913B-BC73C75F0FBB}"/>
    <hyperlink ref="A5372" r:id="rId5342" xr:uid="{141FBF31-45F5-4504-A7AE-A0656D95182C}"/>
    <hyperlink ref="A5373" r:id="rId5343" xr:uid="{5A60B6CF-4C92-43A5-BADA-6CC9C56CF763}"/>
    <hyperlink ref="A5374" r:id="rId5344" xr:uid="{F03E278E-9662-459C-BBA3-0059BC324927}"/>
    <hyperlink ref="A5375" r:id="rId5345" xr:uid="{FE2CAEC5-A219-4698-A165-4D12401B97C7}"/>
    <hyperlink ref="A5376" r:id="rId5346" xr:uid="{1AA82BB6-9D4F-40C5-AE23-F909DA9A7076}"/>
    <hyperlink ref="A5377" r:id="rId5347" xr:uid="{F772F36E-99BB-4BEC-8826-6B9FD4F2B77A}"/>
    <hyperlink ref="A5378" r:id="rId5348" xr:uid="{3F639ADB-E284-4009-A4A8-957D8B62422F}"/>
    <hyperlink ref="A5379" r:id="rId5349" xr:uid="{3CE71146-4EC2-4B1C-83CB-D853C601BCE4}"/>
    <hyperlink ref="A5380" r:id="rId5350" location="!/up" xr:uid="{58B361D5-3E9A-48A9-9BBE-FFB18EE59F7E}"/>
    <hyperlink ref="A5381" r:id="rId5351" xr:uid="{DA3EF4A8-DCB7-4E8B-93E5-3C925D6C36B9}"/>
    <hyperlink ref="A5382" r:id="rId5352" xr:uid="{D7447D60-6497-4C1B-A418-634D3D82AEEA}"/>
    <hyperlink ref="A5383" r:id="rId5353" xr:uid="{BB5740BB-83C5-4187-886E-C794D47C8B1B}"/>
    <hyperlink ref="A5384" r:id="rId5354" xr:uid="{8EC532DD-C3F8-42C2-B6F4-A46D024D1DED}"/>
    <hyperlink ref="A5385" r:id="rId5355" xr:uid="{FB151327-13CC-4BA8-9973-3C0006846BE7}"/>
    <hyperlink ref="A5386" r:id="rId5356" xr:uid="{41EE0177-0045-4481-B21F-249ECD40860A}"/>
    <hyperlink ref="A5387" r:id="rId5357" xr:uid="{12A3B081-CF79-4254-BCCC-725DB00B601D}"/>
    <hyperlink ref="A5388" r:id="rId5358" xr:uid="{B94A8E5D-2047-4294-BFF1-E28D3044138A}"/>
    <hyperlink ref="A5389" r:id="rId5359" xr:uid="{7AA09C7A-ED97-4B68-A5AC-2D3A1EDAE122}"/>
    <hyperlink ref="A5390" r:id="rId5360" xr:uid="{F1272CB9-17B3-42A9-BE39-2F88B5916295}"/>
    <hyperlink ref="A5391" r:id="rId5361" xr:uid="{27977D73-3310-41F6-90E9-EB6058BCFFD3}"/>
    <hyperlink ref="A5392" r:id="rId5362" xr:uid="{081F8593-D405-45E6-B880-7333A808F731}"/>
    <hyperlink ref="A5393" r:id="rId5363" xr:uid="{0CCCF6C6-CEE9-48DE-98C5-CF47CC4A472B}"/>
    <hyperlink ref="A5394" r:id="rId5364" xr:uid="{A47B23F4-F581-4143-AECA-8474B64C86C8}"/>
    <hyperlink ref="A5395" r:id="rId5365" xr:uid="{AC9DB754-10B6-485F-B134-746868006F55}"/>
    <hyperlink ref="A5396" r:id="rId5366" xr:uid="{AD643E84-B3ED-4AAA-ACE4-DA7C283431CE}"/>
    <hyperlink ref="A5397" r:id="rId5367" xr:uid="{7EC00AFE-11E4-4F4C-8F64-473540302DCA}"/>
    <hyperlink ref="A5398" r:id="rId5368" xr:uid="{4A422D32-86F5-4838-BE33-4C8F78103B12}"/>
    <hyperlink ref="A5399" r:id="rId5369" xr:uid="{19722288-19DB-4F0B-832F-CCBD59C155D0}"/>
    <hyperlink ref="A5400" r:id="rId5370" xr:uid="{CDD78E62-3DE1-464C-A91E-6E744C872E24}"/>
    <hyperlink ref="A5401" r:id="rId5371" xr:uid="{C3E62020-A83C-4FA6-A89D-7B3550752270}"/>
    <hyperlink ref="A5402" r:id="rId5372" xr:uid="{56BD653E-C9E2-46EC-9C62-8CB839491577}"/>
    <hyperlink ref="A5403" r:id="rId5373" xr:uid="{584D8023-4B9D-4B05-B35B-4D8D8258C12B}"/>
    <hyperlink ref="A5404" r:id="rId5374" xr:uid="{FD455D74-13A8-4749-97AD-6D8C90AAEA73}"/>
    <hyperlink ref="A5405" r:id="rId5375" xr:uid="{84605F23-FE2B-487C-B54A-E9BC6F272BD5}"/>
    <hyperlink ref="A5406" r:id="rId5376" location="summary" xr:uid="{E88B31A6-C330-4067-AF1C-F75B44575925}"/>
    <hyperlink ref="A5407" r:id="rId5377" xr:uid="{0E13CBC6-98BB-417F-A8D7-7E49F01BED58}"/>
    <hyperlink ref="A5408" r:id="rId5378" xr:uid="{0A0EEBB3-14C9-48D0-B6B7-6A214D5B4E59}"/>
    <hyperlink ref="A5409" r:id="rId5379" xr:uid="{92555402-E2ED-447A-88D5-403D9EEA9ACC}"/>
    <hyperlink ref="A5410" r:id="rId5380" xr:uid="{C95ABE6F-5F45-4681-AD79-09CEB8FF886B}"/>
    <hyperlink ref="A5411" r:id="rId5381" xr:uid="{67365423-D1E7-4990-97AE-34EDC0787C6B}"/>
    <hyperlink ref="A5412" r:id="rId5382" xr:uid="{0A61EFFE-E89B-4A71-89A3-634C610056E7}"/>
    <hyperlink ref="A5413" r:id="rId5383" xr:uid="{E5B05D11-8511-4019-856E-A50D877EA878}"/>
    <hyperlink ref="A5414" r:id="rId5384" xr:uid="{E21E5263-9D9C-40B0-ADE8-A7ED50E8E93C}"/>
    <hyperlink ref="A5415" r:id="rId5385" xr:uid="{2149856B-7482-42C1-9AB6-1DFA80A3AEB4}"/>
    <hyperlink ref="A5416" r:id="rId5386" xr:uid="{D333EB34-295F-4E46-9B13-E3473AC312C9}"/>
    <hyperlink ref="A5417" r:id="rId5387" xr:uid="{D1A131B4-0DAC-4FB5-8D3F-022C50B5996A}"/>
    <hyperlink ref="A5418" r:id="rId5388" xr:uid="{3C40ED83-2F3A-4E52-A6B6-CB34C4117947}"/>
    <hyperlink ref="A5419" r:id="rId5389" xr:uid="{B13CC942-6158-40D1-BE40-F518433809E5}"/>
    <hyperlink ref="A5420" r:id="rId5390" xr:uid="{383D4FB3-D180-4B01-ABBE-B57D3CB1DE1C}"/>
    <hyperlink ref="A5421" r:id="rId5391" xr:uid="{9C79A477-40A7-4D81-AE7F-BCD15539CB4C}"/>
    <hyperlink ref="A5422" r:id="rId5392" xr:uid="{BF6C659C-C8F6-400A-8062-8D8BBB66322B}"/>
    <hyperlink ref="A5423" r:id="rId5393" xr:uid="{B3A84B21-1A7F-4A97-8017-96286453F7E0}"/>
    <hyperlink ref="A5424" r:id="rId5394" xr:uid="{7B82F112-BF13-4A0A-B689-93BE210AF90C}"/>
    <hyperlink ref="A5425" r:id="rId5395" xr:uid="{FCF4D348-0E44-4EFE-B0BF-6EC5D18B9E52}"/>
    <hyperlink ref="A5426" r:id="rId5396" xr:uid="{021939C1-8B93-496B-8F80-5B6055D27536}"/>
    <hyperlink ref="A5427" r:id="rId5397" xr:uid="{D81616A7-D281-4649-9AD3-A967CAD8BB56}"/>
    <hyperlink ref="A5428" r:id="rId5398" xr:uid="{0276BA99-BF25-4091-BCE1-8F33B92076D4}"/>
    <hyperlink ref="A5429" r:id="rId5399" xr:uid="{145744D9-3BC4-4714-A297-7DBEC8D68346}"/>
    <hyperlink ref="A5430" r:id="rId5400" xr:uid="{D548E337-3B73-4F51-A769-0E2299271D30}"/>
    <hyperlink ref="A5431" r:id="rId5401" xr:uid="{72B8E301-8890-44F3-A9C1-ABFA74C87D08}"/>
    <hyperlink ref="A5432" r:id="rId5402" xr:uid="{E84096CB-A4AE-4AD2-9505-F48739C41F1B}"/>
    <hyperlink ref="A5433" r:id="rId5403" xr:uid="{4A330A93-6777-4ACE-9AEB-0762B2E9E448}"/>
    <hyperlink ref="A5434" r:id="rId5404" location="inicio" xr:uid="{B8579487-1C9B-45C2-B074-F8D68D516AB0}"/>
    <hyperlink ref="A5435" r:id="rId5405" location="!/" xr:uid="{75C411A0-B803-4CC6-AF5B-14781CCB6487}"/>
    <hyperlink ref="A5436" r:id="rId5406" location="page-top" xr:uid="{D5005002-1AB0-4D98-AA3E-B636BE955BCF}"/>
    <hyperlink ref="A5437" r:id="rId5407" xr:uid="{4F9B1143-88CE-49F4-98B8-3352B85F3120}"/>
    <hyperlink ref="A5438" r:id="rId5408" xr:uid="{31A66093-61EC-428D-AB8A-C413727E254C}"/>
    <hyperlink ref="A5439" r:id="rId5409" xr:uid="{103CC36D-027B-4CEC-8BFD-CC12EFFC4FBD}"/>
    <hyperlink ref="A5440" r:id="rId5410" xr:uid="{FFDCC329-B16D-4DBF-A5AF-261A91465769}"/>
    <hyperlink ref="A5441" r:id="rId5411" xr:uid="{9582A1ED-EF06-4F81-A7EF-835D77E7C495}"/>
    <hyperlink ref="A5442" r:id="rId5412" xr:uid="{702B4263-B238-4C8A-B791-C369E0AA0FB7}"/>
    <hyperlink ref="A5443" r:id="rId5413" xr:uid="{55794A3C-6B43-4FC1-A699-DE7105C57C8C}"/>
    <hyperlink ref="A5444" r:id="rId5414" xr:uid="{11DB3CF7-6EA9-460B-9651-F9A6FB068369}"/>
    <hyperlink ref="A5445" r:id="rId5415" xr:uid="{6C6E816B-AC5D-4219-9B6F-57E65B369A16}"/>
    <hyperlink ref="A5446" r:id="rId5416" xr:uid="{4CC78F29-2AF5-4C32-9DDE-0077314F6251}"/>
    <hyperlink ref="A5447" r:id="rId5417" xr:uid="{8D15EBE7-2B65-4D3E-91BC-47ADB2DAFCA1}"/>
    <hyperlink ref="A5448" r:id="rId5418" xr:uid="{1CC7DE23-D4DB-4825-9D72-140A4A9D3662}"/>
    <hyperlink ref="A5449" r:id="rId5419" xr:uid="{5F7AFDA1-460E-47D0-A6CF-E64D54BE0BF1}"/>
    <hyperlink ref="A5450" r:id="rId5420" xr:uid="{B829EC6C-1531-458C-AE2B-29616963FFE0}"/>
    <hyperlink ref="A5451" r:id="rId5421" xr:uid="{84712492-19A7-4656-BC06-164F972162A6}"/>
    <hyperlink ref="A5452" r:id="rId5422" xr:uid="{0045D267-DA48-4561-8452-EEE3E04149F2}"/>
    <hyperlink ref="A5453" r:id="rId5423" xr:uid="{92EA8EB4-6CE3-4E58-8F13-9A24CE22AC5D}"/>
    <hyperlink ref="A5454" r:id="rId5424" location="opening_hours" xr:uid="{C3CE35C8-523E-425B-9BB6-F756D4679B3A}"/>
    <hyperlink ref="A5455" r:id="rId5425" xr:uid="{66E11507-EC0A-4A88-953E-882BFA71DB17}"/>
    <hyperlink ref="A5456" r:id="rId5426" xr:uid="{EFFD0570-E9D3-40F2-A575-2371239C60F2}"/>
    <hyperlink ref="A5457" r:id="rId5427" xr:uid="{7059A97C-B0A1-4F67-99A2-573C105F0DFE}"/>
    <hyperlink ref="A5458" r:id="rId5428" xr:uid="{EEA765E7-3B99-4CCF-8463-1DF803F3B861}"/>
    <hyperlink ref="A5459" r:id="rId5429" location="about_us" xr:uid="{202455D4-823C-4C0C-BDA9-E419C8221D5F}"/>
    <hyperlink ref="A5460" r:id="rId5430" xr:uid="{337ECF5D-2BE1-45DC-BBAD-366414B343E3}"/>
    <hyperlink ref="A5461" r:id="rId5431" xr:uid="{42EB91A7-84BA-4E61-BEA7-8781CA24F6D7}"/>
    <hyperlink ref="A5462" r:id="rId5432" xr:uid="{C055A92B-5D8E-4BB9-A7D1-FEF89B14D815}"/>
    <hyperlink ref="A5463" r:id="rId5433" xr:uid="{1EE0028D-8EC2-450F-8A79-EC25D0B1FA46}"/>
    <hyperlink ref="A5464" r:id="rId5434" xr:uid="{A2B06788-A05F-440C-A8B1-2627B09D1D93}"/>
    <hyperlink ref="A5465" r:id="rId5435" xr:uid="{CB10866B-55E1-4331-AA7E-23DEBC5B1284}"/>
    <hyperlink ref="A5466" r:id="rId5436" xr:uid="{C7E4BEE5-5FF9-4C01-A778-A579882D468B}"/>
    <hyperlink ref="A5467" r:id="rId5437" xr:uid="{2EC0F25A-2535-4FF9-995E-9CE29F61772E}"/>
    <hyperlink ref="A5468" r:id="rId5438" xr:uid="{2F00470A-6B08-4AEE-A934-9F90505D8A1E}"/>
    <hyperlink ref="A5469" r:id="rId5439" location="location" xr:uid="{FDC5DF1D-5A39-4B58-9601-6B4349589AD1}"/>
    <hyperlink ref="A5470" r:id="rId5440" xr:uid="{7E377B6D-4A02-423E-90E8-551FD3D62BC9}"/>
    <hyperlink ref="A5471" r:id="rId5441" xr:uid="{41452387-83D9-4042-9FA0-998FB1EB4E8A}"/>
    <hyperlink ref="A5472" r:id="rId5442" location="inicio" xr:uid="{957059A7-64D6-4B7E-8A20-B2F3ADA45DFD}"/>
    <hyperlink ref="A5473" r:id="rId5443" location="location" xr:uid="{6BA259AE-4315-4FE7-BD51-D4DBA96A483D}"/>
    <hyperlink ref="A5474" r:id="rId5444" location="contact_us" xr:uid="{D53879FB-93A2-4C17-B2FA-8340BD79817D}"/>
    <hyperlink ref="A5475" r:id="rId5445" xr:uid="{A718F02F-9C0E-44E8-8D07-F376B9D32334}"/>
    <hyperlink ref="A5476" r:id="rId5446" xr:uid="{8D51E362-B824-429A-8E7F-BA5757F83922}"/>
    <hyperlink ref="A5477" r:id="rId5447" xr:uid="{412F2081-84FF-4A64-9749-66620F3BAB9C}"/>
    <hyperlink ref="A5478" r:id="rId5448" xr:uid="{3985F61A-DF49-4DC4-B45C-5E0054E0DDB9}"/>
    <hyperlink ref="A5479" r:id="rId5449" xr:uid="{D0DAF131-009D-4BA8-932B-ABB7BE7813CA}"/>
    <hyperlink ref="A5480" r:id="rId5450" xr:uid="{CF40134E-5D79-499A-9AA5-E958C3CEEF34}"/>
    <hyperlink ref="A5481" r:id="rId5451" xr:uid="{60C701A3-0DCD-4739-B6FA-229A4B6CCA8D}"/>
    <hyperlink ref="A5482" r:id="rId5452" xr:uid="{D14B4DFC-0AAB-4E00-8623-539AF97B661C}"/>
    <hyperlink ref="A5483" r:id="rId5453" xr:uid="{28ABAE74-C58B-48C4-9FB4-77C890F4DF68}"/>
    <hyperlink ref="A5484" r:id="rId5454" xr:uid="{5C02407C-DA18-4627-ACB4-D9091FBA5959}"/>
    <hyperlink ref="A5485" r:id="rId5455" xr:uid="{36BE09FE-4E15-41ED-BC6B-73DF3142BA0B}"/>
    <hyperlink ref="A5486" r:id="rId5456" xr:uid="{93676E30-0098-44DE-A196-646C9885A991}"/>
    <hyperlink ref="A5487" r:id="rId5457" xr:uid="{F9A8B2E9-B5C4-4471-8901-441947E482EA}"/>
    <hyperlink ref="A5488" r:id="rId5458" xr:uid="{E327B45E-5646-40A4-8270-77D85E73EC67}"/>
    <hyperlink ref="A5489" r:id="rId5459" xr:uid="{133E0A05-3019-4412-AA02-091E7FAA1696}"/>
    <hyperlink ref="A5490" r:id="rId5460" xr:uid="{BD356A4D-030B-4807-B369-A5FE805C9DB0}"/>
    <hyperlink ref="A5491" r:id="rId5461" xr:uid="{97B2739E-53C3-4C91-8584-B9DAF0168D44}"/>
    <hyperlink ref="A5492" r:id="rId5462" xr:uid="{FF66CD9B-37E8-41CF-A3A5-6A42D6166BD2}"/>
    <hyperlink ref="A5493" r:id="rId5463" xr:uid="{551B54F4-9C5C-46B8-A802-C9D11F696689}"/>
    <hyperlink ref="A5494" r:id="rId5464" xr:uid="{AE216A20-2DD0-4ACB-8A05-FF54CD36695E}"/>
    <hyperlink ref="A5495" r:id="rId5465" xr:uid="{AF7A6262-7FC8-4065-8112-D6B60055D2BE}"/>
    <hyperlink ref="A5496" r:id="rId5466" xr:uid="{5A32FD27-CA63-4072-8607-8870FCC9B5D4}"/>
    <hyperlink ref="A5497" r:id="rId5467" xr:uid="{918FB357-CAE6-44C9-9D45-D5935BA99B56}"/>
    <hyperlink ref="A5498" r:id="rId5468" xr:uid="{CCF18C7D-97B7-40A0-BA8D-675391D0DC88}"/>
    <hyperlink ref="A5499" r:id="rId5469" xr:uid="{6B96831A-10D6-44D0-ABCC-02C7D66BD058}"/>
    <hyperlink ref="A5500" r:id="rId5470" xr:uid="{094BB1F5-9604-43B1-BE2A-2C7E7F3795FC}"/>
    <hyperlink ref="A5501" r:id="rId5471" xr:uid="{8FB22268-EACF-471E-8A5E-D613C6A5212B}"/>
    <hyperlink ref="A5502" r:id="rId5472" xr:uid="{47CA5BBF-E8BC-4459-8253-6203B7BD435F}"/>
    <hyperlink ref="A5503" r:id="rId5473" xr:uid="{43E19518-7157-4E50-9BFA-8FDC2D34063B}"/>
    <hyperlink ref="A5504" r:id="rId5474" xr:uid="{39BED44D-CD4D-4550-8BFA-14B20E617764}"/>
    <hyperlink ref="A5505" r:id="rId5475" xr:uid="{468035E2-7091-4EBB-B7D5-010144710144}"/>
    <hyperlink ref="A5506" r:id="rId5476" xr:uid="{3ABAC257-78A1-46BC-A2C6-F10C00A17551}"/>
    <hyperlink ref="A5507" r:id="rId5477" xr:uid="{5C853325-DDB9-42C3-94AD-7348DEAF1B3C}"/>
    <hyperlink ref="A5508" r:id="rId5478" xr:uid="{C3520C0D-6637-4E6B-B10E-BE24B6CDDFC1}"/>
    <hyperlink ref="A5509" r:id="rId5479" xr:uid="{FE9D724E-9733-43E6-97B6-567EA56682F0}"/>
    <hyperlink ref="A5510" r:id="rId5480" xr:uid="{439CF2DF-7E87-48B3-BEBC-186179EAFA9C}"/>
    <hyperlink ref="A5511" r:id="rId5481" xr:uid="{03B26382-DF7C-4AB2-9B61-5A2CD1A2A5F8}"/>
    <hyperlink ref="A5512" r:id="rId5482" xr:uid="{A5C77F97-4CEC-47CC-BFB7-1B1650295242}"/>
    <hyperlink ref="A5513" r:id="rId5483" xr:uid="{5C653CC8-972D-4A26-87B5-B57549396D7A}"/>
    <hyperlink ref="A5514" r:id="rId5484" xr:uid="{7CC20938-D4BE-4641-BEA1-1AA606FF474E}"/>
    <hyperlink ref="A5515" r:id="rId5485" xr:uid="{5F5FFFF8-B7B7-4836-881B-3455AE1A6A3A}"/>
    <hyperlink ref="A5516" r:id="rId5486" xr:uid="{D253468C-9A9F-4E20-8790-4DBF1A0FBFD8}"/>
    <hyperlink ref="A5517" r:id="rId5487" xr:uid="{A7A666EE-6306-4549-8C79-8F517DAD0C03}"/>
    <hyperlink ref="A5518" r:id="rId5488" xr:uid="{6A5AD51A-2814-408A-8B5A-5FB024EBB9D8}"/>
    <hyperlink ref="A5519" r:id="rId5489" xr:uid="{0D8AD5A1-A281-408E-9ADA-570B41BE15B7}"/>
    <hyperlink ref="A5520" r:id="rId5490" xr:uid="{DD4671A7-642A-4EC0-A661-4438965A7291}"/>
    <hyperlink ref="A5521" r:id="rId5491" xr:uid="{7EEECA87-C8DC-4A52-8AB1-E26866610AF8}"/>
    <hyperlink ref="A5522" r:id="rId5492" xr:uid="{7419680A-26D0-4A23-B8E4-535904DA62D3}"/>
    <hyperlink ref="A5523" r:id="rId5493" xr:uid="{4D9F9993-25A1-4660-97E1-2435C9155751}"/>
    <hyperlink ref="A5524" r:id="rId5494" xr:uid="{8629E7BC-9B34-4844-BFCF-C98037B62A62}"/>
    <hyperlink ref="A5525" r:id="rId5495" xr:uid="{9EE1227E-1007-414B-801E-1C498635176C}"/>
    <hyperlink ref="A5526" r:id="rId5496" xr:uid="{22F7ADED-6E94-41BE-AFF0-A200043B6A9C}"/>
    <hyperlink ref="A5527" r:id="rId5497" xr:uid="{B9C617EF-1A12-4A02-8B08-A9B616A98F06}"/>
    <hyperlink ref="A5528" r:id="rId5498" xr:uid="{7DBA674A-4D36-447C-8F50-3234AB2636B1}"/>
    <hyperlink ref="A5529" r:id="rId5499" location="about_us" xr:uid="{42C3EA02-7E04-472A-8AF3-D548B2A05713}"/>
    <hyperlink ref="A5530" r:id="rId5500" xr:uid="{5BD026C3-B3EB-4FE3-8660-A8351BEE27EC}"/>
    <hyperlink ref="A5531" r:id="rId5501" location="inicio" xr:uid="{3121E005-66BE-45D5-8B20-625EC137D9DD}"/>
    <hyperlink ref="A5532" r:id="rId5502" xr:uid="{09B5F2C7-C350-492D-9268-87C536C60303}"/>
    <hyperlink ref="A5533" r:id="rId5503" xr:uid="{855B7843-2F32-42BE-AB2D-A2C90638D02D}"/>
    <hyperlink ref="A5534" r:id="rId5504" xr:uid="{CCB211CF-6612-4D2B-ABB9-6A201F31BDD6}"/>
    <hyperlink ref="A5535" r:id="rId5505" xr:uid="{34E59F1D-170F-433A-8C52-D7A2A661F5F3}"/>
    <hyperlink ref="A5536" r:id="rId5506" xr:uid="{6D5530DE-F43C-43BB-A4F0-3BA0FD70372E}"/>
    <hyperlink ref="A5537" r:id="rId5507" xr:uid="{8AF29CF5-7C48-4AB0-AB5E-73F2B002F2A0}"/>
    <hyperlink ref="A5538" r:id="rId5508" xr:uid="{321B737C-26EA-4955-9DA6-7D962C06483C}"/>
    <hyperlink ref="A5539" r:id="rId5509" xr:uid="{CBC2F298-25D2-4F05-8ADA-4485DC6A6FA3}"/>
    <hyperlink ref="A5540" r:id="rId5510" xr:uid="{693E6AB5-D736-471C-8EE9-EC0E2661D5BD}"/>
    <hyperlink ref="A5541" r:id="rId5511" xr:uid="{D681BB4E-D977-4ABF-825D-92764D6E62D4}"/>
    <hyperlink ref="A5542" r:id="rId5512" xr:uid="{AA1EECC1-36EC-4831-838A-E69DDEC6E3C8}"/>
    <hyperlink ref="A5543" r:id="rId5513" xr:uid="{9316F229-ED2E-405E-9320-40936D06B09C}"/>
    <hyperlink ref="A5544" r:id="rId5514" xr:uid="{5D789025-1043-42CD-8A4C-C2121D2793E5}"/>
    <hyperlink ref="A5545" r:id="rId5515" xr:uid="{C531C909-3C5C-4FB2-BE0D-5A7225126EEA}"/>
    <hyperlink ref="A5546" r:id="rId5516" xr:uid="{4EC682F4-20BC-46D0-82CE-3CA9BD346506}"/>
    <hyperlink ref="A5547" r:id="rId5517" location="&amp;panel1-4" xr:uid="{3AD3898A-88C9-4B70-B2E4-ACD29555DE5E}"/>
    <hyperlink ref="A5548" r:id="rId5518" xr:uid="{825B651B-EB48-44BB-A288-3ADC70FB955A}"/>
    <hyperlink ref="A5549" r:id="rId5519" xr:uid="{95D9F382-BF77-4C3C-AB67-BF4D0819C7E7}"/>
    <hyperlink ref="A5550" r:id="rId5520" xr:uid="{C47BCF8D-886B-4DA1-93C5-D080612D1B98}"/>
    <hyperlink ref="A5551" r:id="rId5521" xr:uid="{96B922F5-D64A-4C2B-8BC9-7D96D62F9E46}"/>
    <hyperlink ref="A5552" r:id="rId5522" xr:uid="{54F02122-B5E3-4FEB-9B30-D5CB10596D67}"/>
    <hyperlink ref="A5553" r:id="rId5523" xr:uid="{49DBF1DE-8F1B-480B-A0E0-B36BB1209D78}"/>
    <hyperlink ref="A5554" r:id="rId5524" xr:uid="{7B24BC91-9321-4EF9-815E-709A428E3B1E}"/>
    <hyperlink ref="A5555" r:id="rId5525" xr:uid="{339C1277-6978-44CB-87AE-8435CC5A9D02}"/>
    <hyperlink ref="A5556" r:id="rId5526" xr:uid="{4D92E472-D64F-4990-B97D-A77B0F40645F}"/>
    <hyperlink ref="A5557" r:id="rId5527" xr:uid="{2040DDF1-D09F-443A-8596-E51C15D83982}"/>
    <hyperlink ref="A5558" r:id="rId5528" xr:uid="{C9096253-44AC-4C44-90CE-8A8C75A32F4B}"/>
    <hyperlink ref="A5559" r:id="rId5529" xr:uid="{42B46E0D-5706-42D5-BF7C-64456AA5D414}"/>
    <hyperlink ref="A5560" r:id="rId5530" xr:uid="{E0E0F739-4033-45D4-9940-4737A8DB7989}"/>
    <hyperlink ref="A5561" r:id="rId5531" xr:uid="{D535B90B-D522-4BA0-8992-36F55736518F}"/>
    <hyperlink ref="A5562" r:id="rId5532" xr:uid="{AE89B863-9167-42E2-9FD3-3016F49F2C8A}"/>
    <hyperlink ref="A5563" r:id="rId5533" xr:uid="{2B9EC8B3-9C96-4A16-8F2B-9ADDCD9F3F94}"/>
    <hyperlink ref="A5564" r:id="rId5534" xr:uid="{A42FF90A-0CB6-4637-BAB0-BAF2677311F5}"/>
    <hyperlink ref="A5565" r:id="rId5535" xr:uid="{DC22A03F-BE31-4F82-82EA-0717E8992F41}"/>
    <hyperlink ref="A5566" r:id="rId5536" xr:uid="{4E77A8F5-E822-4D33-BA62-64DA459CA94A}"/>
    <hyperlink ref="A5567" r:id="rId5537" xr:uid="{12BD41A3-DC23-4E66-8AF0-D5542BC9D0F1}"/>
    <hyperlink ref="A5568" r:id="rId5538" xr:uid="{4BD2579E-E211-4D40-A7B1-4AEACABE8DC4}"/>
    <hyperlink ref="A5569" r:id="rId5539" xr:uid="{BE2EE8A6-10E9-4EE4-8BB5-C2198EE66C06}"/>
    <hyperlink ref="A5570" r:id="rId5540" xr:uid="{81FA9866-1A9F-49BA-8272-7340B5F98AF6}"/>
    <hyperlink ref="A5571" r:id="rId5541" xr:uid="{3D055349-230C-4AD7-B2FB-9165646D47A7}"/>
    <hyperlink ref="A5572" r:id="rId5542" xr:uid="{01755A60-2B3B-42BE-9BE4-71136D14F7DC}"/>
    <hyperlink ref="A5573" r:id="rId5543" xr:uid="{9E0B56B2-CE91-4050-AA6D-4E0FFF6EB5F3}"/>
    <hyperlink ref="A5574" r:id="rId5544" xr:uid="{6B297256-2C7E-4C13-A7F9-23BCE0C78326}"/>
    <hyperlink ref="A5575" r:id="rId5545" xr:uid="{FAFAE637-57A6-401A-9B45-EBCD0C08B66B}"/>
    <hyperlink ref="A5576" r:id="rId5546" xr:uid="{0EA3677B-D45A-4AA1-94E7-AC5C38905431}"/>
    <hyperlink ref="A5577" r:id="rId5547" xr:uid="{5321AF45-3D32-4ED4-A28E-34C457DC9A5F}"/>
    <hyperlink ref="A5578" r:id="rId5548" xr:uid="{9905E89F-703A-407B-9C79-8888CD16A6B1}"/>
    <hyperlink ref="A5579" r:id="rId5549" xr:uid="{CBE1A49D-FF26-4360-B26F-FDE93B472AB0}"/>
    <hyperlink ref="A5580" r:id="rId5550" xr:uid="{8AECF572-E6C6-460E-8CBE-12AE01050E62}"/>
    <hyperlink ref="A5581" r:id="rId5551" xr:uid="{D9D2D1F8-E0B2-4D7C-A0A1-16C87EEB5F2B}"/>
    <hyperlink ref="A5582" r:id="rId5552" xr:uid="{8632E5FD-D555-44AD-AB59-3E6B80824585}"/>
    <hyperlink ref="A5583" r:id="rId5553" xr:uid="{C09666CF-15C4-4752-AF3C-6834A80AB2B6}"/>
    <hyperlink ref="A5584" r:id="rId5554" xr:uid="{2E8A5DBE-AEF6-4597-AB5B-84ABDDEEA18E}"/>
    <hyperlink ref="A5585" r:id="rId5555" xr:uid="{C328444A-F233-43E8-805E-A34ABF58E7F9}"/>
    <hyperlink ref="A5586" r:id="rId5556" xr:uid="{0FFB5784-8F37-4388-A24D-E84AAE7F26FD}"/>
    <hyperlink ref="A5587" r:id="rId5557" xr:uid="{546A73D0-4319-4129-B7EE-DCB30584F199}"/>
    <hyperlink ref="A5588" r:id="rId5558" xr:uid="{73374FD5-BAB6-4A69-9557-01644B766EFF}"/>
    <hyperlink ref="A5589" r:id="rId5559" xr:uid="{1EEF7C1F-03F1-4FB2-BD85-4801AFFAFED3}"/>
    <hyperlink ref="A5590" r:id="rId5560" xr:uid="{E822FBF2-03C8-466E-90C8-78FDFC91681F}"/>
    <hyperlink ref="A5591" r:id="rId5561" xr:uid="{F8B29074-8388-48FB-B9B7-6669EF2AC5E4}"/>
    <hyperlink ref="A5592" r:id="rId5562" xr:uid="{C920EC8A-BD6C-4046-AE95-1CE4759871AE}"/>
    <hyperlink ref="A5593" r:id="rId5563" location="inicio" xr:uid="{D4367EF9-5504-4EBD-A9F9-C5EC5E851D4B}"/>
    <hyperlink ref="A5594" r:id="rId5564" xr:uid="{0ABADC0D-2E42-40DB-A076-2E8CFA1D47E8}"/>
    <hyperlink ref="A5595" r:id="rId5565" xr:uid="{28E85484-295B-4DAC-86FD-DAECEBAB5A4B}"/>
    <hyperlink ref="A5597" r:id="rId5566" xr:uid="{875884E4-67EB-46E4-85A0-70FE9DD9631F}"/>
    <hyperlink ref="A5598" r:id="rId5567" xr:uid="{3A66F480-012C-4460-9780-82172653D0F4}"/>
    <hyperlink ref="A5599" r:id="rId5568" xr:uid="{9AFF3F36-AE83-4E43-A618-49F6232E0E76}"/>
    <hyperlink ref="A5600" r:id="rId5569" xr:uid="{D59E0CD6-5CBB-4592-A16B-1171478443BF}"/>
    <hyperlink ref="A5601" r:id="rId5570" xr:uid="{7F6BFBF7-B450-446C-90D9-5E98ED893996}"/>
    <hyperlink ref="A5602" r:id="rId5571" xr:uid="{0A88C02F-D21A-4021-9E4E-391C7E53B88C}"/>
    <hyperlink ref="A5603" r:id="rId5572" xr:uid="{DC0B6525-940C-4692-89B7-D3BB81054E6C}"/>
    <hyperlink ref="A5604" r:id="rId5573" xr:uid="{4F40CF17-F69E-48FB-A952-E2F27E82252A}"/>
    <hyperlink ref="A5605" r:id="rId5574" xr:uid="{EF71DDA5-1DD9-4B90-A6B2-D02AE2DC411A}"/>
    <hyperlink ref="A5606" r:id="rId5575" xr:uid="{4FDA8724-7975-4BEF-A664-35D50B6629C6}"/>
    <hyperlink ref="A5607" r:id="rId5576" xr:uid="{1316A0D3-6B9D-47E8-9AAB-DA403AED74E7}"/>
    <hyperlink ref="A5608" r:id="rId5577" xr:uid="{837B1E8B-9BF8-45D6-8DAF-ABA813488BD5}"/>
    <hyperlink ref="A5609" r:id="rId5578" xr:uid="{8570387A-195B-42AC-A8F0-7501D351CD00}"/>
    <hyperlink ref="A5610" r:id="rId5579" xr:uid="{8942DFD9-FFC4-491E-9DDD-E3104A7F2CFB}"/>
    <hyperlink ref="A5611" r:id="rId5580" xr:uid="{58137313-CB79-49F3-A5E3-0ECD4C22B583}"/>
    <hyperlink ref="A5612" r:id="rId5581" xr:uid="{7446716B-CC3A-4352-857E-E27989E17C6F}"/>
    <hyperlink ref="A5613" r:id="rId5582" xr:uid="{67C690A3-51EA-417B-B2CA-DB1617FC1F6E}"/>
    <hyperlink ref="A5614" r:id="rId5583" xr:uid="{2F815F75-3433-4E17-AD45-86203AFB30E1}"/>
    <hyperlink ref="A5615" r:id="rId5584" xr:uid="{B5DB3C83-0B97-4E86-AE6F-F7E3414C2604}"/>
    <hyperlink ref="A5616" r:id="rId5585" xr:uid="{F1784C07-155C-4C32-83D9-B23559A34D9A}"/>
    <hyperlink ref="A5617" r:id="rId5586" xr:uid="{696D3F21-91DD-429B-BA06-2A955F2A4B82}"/>
    <hyperlink ref="A5618" r:id="rId5587" xr:uid="{ABCA8FAE-8C0E-439A-97E4-99DDFA420A39}"/>
    <hyperlink ref="A5619" r:id="rId5588" xr:uid="{20040A62-DC7D-4F82-BF78-20FADC86F244}"/>
    <hyperlink ref="A5620" r:id="rId5589" xr:uid="{FA95C3D8-6991-408C-8D4A-89A20A0A5FC3}"/>
    <hyperlink ref="A5621" r:id="rId5590" xr:uid="{E2783A6A-2D37-4758-AC51-280972111994}"/>
    <hyperlink ref="A5622" r:id="rId5591" xr:uid="{C668BD6F-AEEB-4AB4-AE55-DF1E2287A995}"/>
    <hyperlink ref="A5623" r:id="rId5592" xr:uid="{A308BEAE-5453-4840-A931-93994443912B}"/>
    <hyperlink ref="A5624" r:id="rId5593" xr:uid="{62061FC4-4E3A-472D-9C73-520BD33396E0}"/>
    <hyperlink ref="A5625" r:id="rId5594" xr:uid="{A3BE7A43-D3F2-4A4B-AC7C-BD5DC4F28FF1}"/>
    <hyperlink ref="A5626" r:id="rId5595" xr:uid="{9C0DC5CF-A93C-4140-BA4E-1BE109FB5E9F}"/>
    <hyperlink ref="A5627" r:id="rId5596" xr:uid="{944302A2-9321-4900-A4A9-50EB9962A338}"/>
    <hyperlink ref="A5628" r:id="rId5597" xr:uid="{F59B416E-3931-41BE-BCB4-57802077C5BE}"/>
    <hyperlink ref="A5629" r:id="rId5598" location="inicio" xr:uid="{BCDCE64C-AFA8-43AF-ABC2-D3DC6F9F2EC0}"/>
    <hyperlink ref="A5630" r:id="rId5599" xr:uid="{67CACDF4-11D5-4793-8EEF-F3561F799560}"/>
    <hyperlink ref="A5631" r:id="rId5600" xr:uid="{2C8F6E00-9C06-4B3E-8C3B-287B5A449510}"/>
    <hyperlink ref="A5632" r:id="rId5601" xr:uid="{E0FF3E34-6521-4D9D-892E-115EFB65E16A}"/>
    <hyperlink ref="A5633" r:id="rId5602" xr:uid="{3E0DF88F-44AE-4802-BFDC-B4A4B4033E6D}"/>
    <hyperlink ref="A5634" r:id="rId5603" xr:uid="{2233BA2D-CBCD-45B1-8DB6-FB1BF3580C29}"/>
    <hyperlink ref="A5635" r:id="rId5604" xr:uid="{E6A0F45C-ED9D-4217-97F1-55C63E5D8184}"/>
    <hyperlink ref="A5636" r:id="rId5605" xr:uid="{08C86AF5-AF1C-4359-839B-30E72B1EF62C}"/>
    <hyperlink ref="A5637" r:id="rId5606" xr:uid="{2599C491-C4AC-44C8-AF16-215B586AB4BF}"/>
    <hyperlink ref="A5638" r:id="rId5607" xr:uid="{FEABB69A-1209-4634-BB5A-21E8C01CD0E3}"/>
    <hyperlink ref="A5639" r:id="rId5608" xr:uid="{68BC0F74-9270-4E93-BF42-DB2FC7E70F77}"/>
    <hyperlink ref="A5640" r:id="rId5609" xr:uid="{9D0CCD6A-667D-46F6-A85C-E8CC829B6CD1}"/>
    <hyperlink ref="A5641" r:id="rId5610" xr:uid="{5DD1FAB8-FE92-43DB-A1CD-0E11B76188A7}"/>
    <hyperlink ref="A5642" r:id="rId5611" xr:uid="{FC6369B2-EAF5-451F-B187-549D239847D2}"/>
    <hyperlink ref="A5643" r:id="rId5612" xr:uid="{F4AEC378-63A6-4EC2-8FB4-C763C256DACC}"/>
    <hyperlink ref="A5644" r:id="rId5613" xr:uid="{38B0BC6D-B276-4A83-86B6-FCB32D28196B}"/>
    <hyperlink ref="A5645" r:id="rId5614" xr:uid="{17EAD11F-4FF5-45E0-9044-74E09B1CA66A}"/>
    <hyperlink ref="A5646" r:id="rId5615" xr:uid="{A99F8A0E-3325-445F-ABB7-3A325A3AC9C0}"/>
    <hyperlink ref="A5647" r:id="rId5616" xr:uid="{40AC49D1-54FF-4276-B7FD-2C7116A902AB}"/>
    <hyperlink ref="A5648" r:id="rId5617" xr:uid="{01153B44-C7F4-4021-AD92-DD34ABD8F4D5}"/>
    <hyperlink ref="A5649" r:id="rId5618" xr:uid="{65165D8C-005C-43D0-ACE7-FA64F0FB2E62}"/>
    <hyperlink ref="A5650" r:id="rId5619" xr:uid="{3C02F86C-700A-438D-B757-C4C8EE4B7021}"/>
    <hyperlink ref="A5651" r:id="rId5620" xr:uid="{C29FC081-730C-4489-994F-574ACAE3AB33}"/>
    <hyperlink ref="A5652" r:id="rId5621" xr:uid="{E55AD77E-31C4-44C5-90D5-31F406B470DB}"/>
    <hyperlink ref="A5653" r:id="rId5622" xr:uid="{A7E5EBB7-791A-4EAE-97EC-19995337831F}"/>
    <hyperlink ref="A5654" r:id="rId5623" xr:uid="{859C3399-6713-422B-AE66-FDBED689442B}"/>
    <hyperlink ref="A5655" r:id="rId5624" xr:uid="{1770DFD1-D264-4EB4-9346-4D8144042CDC}"/>
    <hyperlink ref="A5656" r:id="rId5625" xr:uid="{BD476962-C609-499B-B1BF-0F0A47E5D1CC}"/>
    <hyperlink ref="A5657" r:id="rId5626" xr:uid="{303786C2-CE08-4371-9E82-E72038D82F71}"/>
    <hyperlink ref="A5658" r:id="rId5627" xr:uid="{701EA39C-EA4C-488B-9085-948FC9246B47}"/>
    <hyperlink ref="A5659" r:id="rId5628" xr:uid="{90FAC9B3-4DEB-49AE-B8FC-726931E4923D}"/>
    <hyperlink ref="A5660" r:id="rId5629" xr:uid="{CEF4528A-8873-4C71-B90E-4E74C1D9F92E}"/>
    <hyperlink ref="A5661" r:id="rId5630" xr:uid="{5F6E643A-F019-4217-AC7C-1B21F4AA5392}"/>
    <hyperlink ref="A5662" r:id="rId5631" xr:uid="{CC6788B0-A9B3-4D20-861A-79BEEA0F3DA5}"/>
    <hyperlink ref="A5663" r:id="rId5632" xr:uid="{4ED452CE-4552-4A0D-B3CF-E621C63A7EC8}"/>
    <hyperlink ref="A5664" r:id="rId5633" xr:uid="{91B2448F-DED7-4BD6-816F-C29F1906B6D3}"/>
    <hyperlink ref="A5665" r:id="rId5634" xr:uid="{A6D9BC4A-4482-44A6-9538-55971726A70A}"/>
    <hyperlink ref="A5666" r:id="rId5635" xr:uid="{5FAD47D3-4332-4041-A999-C8C409A9F113}"/>
    <hyperlink ref="A5667" r:id="rId5636" xr:uid="{1E978D98-D595-40EE-B8B2-C9C57300BFC8}"/>
    <hyperlink ref="A5668" r:id="rId5637" xr:uid="{AAA85F5D-5C00-4A81-9732-1A4DC2500C79}"/>
    <hyperlink ref="A5669" r:id="rId5638" xr:uid="{5D024573-1048-437C-AAA6-0EA85521EA19}"/>
    <hyperlink ref="A5670" r:id="rId5639" location="Contacto" xr:uid="{FA0AA237-96FF-4B66-9E62-8EA37E8776FD}"/>
    <hyperlink ref="A5671" r:id="rId5640" xr:uid="{0517FB64-6C8B-49C1-90BC-557917DA82B6}"/>
    <hyperlink ref="A5672" r:id="rId5641" xr:uid="{A6FD1EAB-EC61-4766-80D5-6B26146BA7D2}"/>
    <hyperlink ref="A5673" r:id="rId5642" xr:uid="{66FF4BD9-733F-44EF-9A1E-1F9CF57E3D1C}"/>
    <hyperlink ref="A5674" r:id="rId5643" xr:uid="{27632CA0-F61C-41C3-BA82-0F7F9AB9C712}"/>
    <hyperlink ref="A5675" r:id="rId5644" xr:uid="{6E133A19-0A64-4411-8F94-301D3FA9809F}"/>
    <hyperlink ref="A5676" r:id="rId5645" location="sec" xr:uid="{1E9F37F4-392F-4DF6-B739-E540ABE7320E}"/>
    <hyperlink ref="A5677" r:id="rId5646" xr:uid="{B8F2F2BA-0C0C-485F-AB8E-40A5AFC1BEBA}"/>
    <hyperlink ref="A5678" r:id="rId5647" xr:uid="{DDBCD8FB-2D28-4079-8F49-89811B67232B}"/>
    <hyperlink ref="A5679" r:id="rId5648" xr:uid="{1C58F1A8-4675-4AE8-892F-AE1A1A1D27CC}"/>
    <hyperlink ref="A5680" r:id="rId5649" xr:uid="{DD7C564C-6B4D-4873-AD6B-6ABB01FA40BE}"/>
    <hyperlink ref="A5681" r:id="rId5650" xr:uid="{73B7C352-92E6-4D4E-A15D-7233F7C55167}"/>
    <hyperlink ref="A5682" r:id="rId5651" xr:uid="{6A4A06A8-F302-4999-BC97-0325DEBEA73D}"/>
    <hyperlink ref="A5683" r:id="rId5652" xr:uid="{BE8A95CB-F36C-483E-83CD-3C6CA0DE5409}"/>
    <hyperlink ref="A5684" r:id="rId5653" xr:uid="{0F95893E-858D-43FD-B730-347AC72F7C5E}"/>
    <hyperlink ref="A5685" r:id="rId5654" xr:uid="{D3AD83EF-8023-4A49-82CC-C18F52A94C13}"/>
    <hyperlink ref="A5686" r:id="rId5655" xr:uid="{2F3E2BF0-1CD5-428E-8756-995448514B3B}"/>
    <hyperlink ref="A5687" r:id="rId5656" xr:uid="{B1165EF2-4990-49F3-802F-9FEEA55F444A}"/>
    <hyperlink ref="A5688" r:id="rId5657" xr:uid="{9789EFC6-90B6-4854-9111-1DAF97CEF519}"/>
    <hyperlink ref="A5689" r:id="rId5658" xr:uid="{0792BEA3-A7CA-4DBC-B5E7-2733CA6544EA}"/>
    <hyperlink ref="A5690" r:id="rId5659" xr:uid="{4396AB72-95CD-4077-8268-C058EA24A880}"/>
    <hyperlink ref="A5691" r:id="rId5660" xr:uid="{C9DEA90E-E7CB-4B17-9C19-40C4C3C6B499}"/>
    <hyperlink ref="A5692" r:id="rId5661" xr:uid="{BBB8E4CF-7986-410C-B65C-DBA89A0CCF02}"/>
    <hyperlink ref="A5693" r:id="rId5662" xr:uid="{697A2895-D92D-47C8-A8F9-6F14DE9732AA}"/>
    <hyperlink ref="A5694" r:id="rId5663" xr:uid="{3B174C14-3CAE-435B-B5B5-22380DAF04D2}"/>
    <hyperlink ref="A5695" r:id="rId5664" xr:uid="{8BE18DB3-7A12-44FB-A14C-D438632FD9F2}"/>
    <hyperlink ref="A5696" r:id="rId5665" xr:uid="{03F29DA7-C673-47A0-B2B5-97AE4E374CF2}"/>
    <hyperlink ref="A5697" r:id="rId5666" xr:uid="{85688494-B35F-44A0-8876-A06C6DA2915C}"/>
    <hyperlink ref="A5698" r:id="rId5667" xr:uid="{26CECDAD-C7E3-4D88-B3CA-73AADDE4AA70}"/>
    <hyperlink ref="A5699" r:id="rId5668" xr:uid="{0D7AF50C-DDDB-4A88-B1AF-AD2FB00DB6DF}"/>
    <hyperlink ref="A5700" r:id="rId5669" xr:uid="{19E407D7-A976-4D06-8F2B-F41954142AE5}"/>
    <hyperlink ref="A5701" r:id="rId5670" location="about_us" xr:uid="{CC1BCA3F-7D6A-4ABC-8378-86BF7BEA24AB}"/>
    <hyperlink ref="A5702" r:id="rId5671" xr:uid="{C3412166-05E3-46E2-A1FE-D5ACF7B424A4}"/>
    <hyperlink ref="A5703" r:id="rId5672" xr:uid="{5A4F7689-4A3F-4A54-9B0B-6B6A13D43256}"/>
    <hyperlink ref="A5704" r:id="rId5673" xr:uid="{A1BBA99F-DE41-4DAA-9181-BA6863377F61}"/>
    <hyperlink ref="A5705" r:id="rId5674" location="about_us" xr:uid="{223BCFD4-3428-4AB2-934D-49D42B02BF71}"/>
    <hyperlink ref="A5706" r:id="rId5675" xr:uid="{8726078D-4472-4580-8C9A-06D4E336C613}"/>
    <hyperlink ref="A5707" r:id="rId5676" xr:uid="{2BDE1096-3AA5-4B0C-88D8-18AA02900666}"/>
    <hyperlink ref="A5708" r:id="rId5677" xr:uid="{A53E7C86-0CCB-41A9-A73C-AFF2553E09ED}"/>
    <hyperlink ref="A5709" r:id="rId5678" xr:uid="{047D5985-5F36-4030-A7CC-84358BA8AAAC}"/>
    <hyperlink ref="A5710" r:id="rId5679" xr:uid="{0A37502E-AB15-4C4B-BA9B-16CFE09EF5FB}"/>
    <hyperlink ref="A5711" r:id="rId5680" xr:uid="{BC68A7F5-1AE7-4B72-8A32-6E66E2A0A43F}"/>
    <hyperlink ref="A5712" r:id="rId5681" xr:uid="{958A49A3-AD84-42E6-8B22-417CE6BCC234}"/>
    <hyperlink ref="A5713" r:id="rId5682" xr:uid="{96B045D9-09D7-4B64-900F-DBE7957004AE}"/>
    <hyperlink ref="A5714" r:id="rId5683" xr:uid="{F3788434-E03F-4092-A1E9-B5CE40BE9C04}"/>
    <hyperlink ref="A5715" r:id="rId5684" location="inicio" xr:uid="{F96FAD83-CB3B-438E-9780-15B6F588193A}"/>
    <hyperlink ref="A5716" r:id="rId5685" xr:uid="{946C47E9-7D0B-4790-BAB6-09BE614265AB}"/>
    <hyperlink ref="A5717" r:id="rId5686" xr:uid="{3E35FD1F-B32B-4522-9BA5-956C0F641A0B}"/>
    <hyperlink ref="A5718" r:id="rId5687" xr:uid="{C6CC967A-9537-465B-8025-BA191B8E25FF}"/>
    <hyperlink ref="A5719" r:id="rId5688" xr:uid="{4647A854-8F39-446D-B890-061DB823637E}"/>
    <hyperlink ref="A5720" r:id="rId5689" xr:uid="{1D464A33-2703-4F6C-93C1-C1F4D7C2A365}"/>
    <hyperlink ref="A5721" r:id="rId5690" xr:uid="{AC42FB50-0ED5-49C9-94B3-5D6072830E74}"/>
    <hyperlink ref="A5722" r:id="rId5691" xr:uid="{F0EABEEB-63FA-451A-A5AB-F8C9DAFD6F1A}"/>
    <hyperlink ref="A5723" r:id="rId5692" xr:uid="{C0DE61FA-A060-4DC1-8455-2FDA8F757217}"/>
    <hyperlink ref="A5724" r:id="rId5693" xr:uid="{CF6A130D-A69F-4976-9DAF-B6FAF8AC9DFB}"/>
    <hyperlink ref="A5725" r:id="rId5694" xr:uid="{7DD62780-CD11-4DA7-B564-5F7C6AFDCC9F}"/>
    <hyperlink ref="A5726" r:id="rId5695" xr:uid="{D0651262-31DB-4AB1-A9D4-1EE2CCEED499}"/>
    <hyperlink ref="A5727" r:id="rId5696" xr:uid="{8596ABAD-CDF7-4C72-9DB7-CB1DE43629C5}"/>
    <hyperlink ref="A5728" r:id="rId5697" xr:uid="{62D82181-3F57-4B6F-87D5-155C8E622BC5}"/>
    <hyperlink ref="A5729" r:id="rId5698" xr:uid="{D18D0770-E47C-4F2E-90DD-019A193E3C7B}"/>
    <hyperlink ref="A5730" r:id="rId5699" xr:uid="{D501BD7F-F03E-4A4A-BE80-9EB03E3D970E}"/>
    <hyperlink ref="A5731" r:id="rId5700" xr:uid="{F1B60F25-88F7-494A-968F-2EF3385210CE}"/>
    <hyperlink ref="A5732" r:id="rId5701" xr:uid="{AC5F6300-61B3-4A9B-AB80-2E46281E56D6}"/>
    <hyperlink ref="A5733" r:id="rId5702" xr:uid="{453A1BDC-6C9A-4F63-AF02-28B13E06CF49}"/>
    <hyperlink ref="A5734" r:id="rId5703" xr:uid="{D2CDB501-152D-40EF-9DB0-3DE47759EE6B}"/>
    <hyperlink ref="A5735" r:id="rId5704" xr:uid="{4CF5C271-29AF-481D-8A95-660B117DC746}"/>
    <hyperlink ref="A5736" r:id="rId5705" xr:uid="{447EDA02-59AE-4C5F-805E-F90579C80337}"/>
    <hyperlink ref="A5737" r:id="rId5706" xr:uid="{30FAEB22-F7C5-47DB-A0E8-E7EDE237813C}"/>
    <hyperlink ref="A5738" r:id="rId5707" xr:uid="{6BFA4510-9567-412B-BD06-54DBA55C367C}"/>
    <hyperlink ref="A5739" r:id="rId5708" xr:uid="{4A880B3A-CAB2-489A-AC50-9C98F3188E55}"/>
    <hyperlink ref="A5740" r:id="rId5709" xr:uid="{C55262D5-64D5-4AF6-A280-321166112175}"/>
    <hyperlink ref="A5741" r:id="rId5710" xr:uid="{0E113A8F-4857-490F-B4C7-F41C01C95AA9}"/>
    <hyperlink ref="A5742" r:id="rId5711" xr:uid="{1FC0F21A-824F-4FB8-AAD9-4D9B1C2FCAC4}"/>
    <hyperlink ref="A5743" r:id="rId5712" xr:uid="{75C7D652-F588-4201-A624-C0D5F764940C}"/>
    <hyperlink ref="A5744" r:id="rId5713" xr:uid="{8D50B41D-8228-4ED0-82A0-49F564562BD6}"/>
    <hyperlink ref="A5745" r:id="rId5714" xr:uid="{780EA95C-10B9-444F-97E4-BA58813D83FA}"/>
    <hyperlink ref="A5746" r:id="rId5715" xr:uid="{693843A5-875B-481F-A32F-1463A5E720AB}"/>
    <hyperlink ref="A5747" r:id="rId5716" xr:uid="{CA68ACBE-0076-47B5-B821-85E6D8641B80}"/>
    <hyperlink ref="A5748" r:id="rId5717" xr:uid="{E99BE35E-9522-4FE8-8186-979AF5EA99E6}"/>
    <hyperlink ref="A5749" r:id="rId5718" xr:uid="{18AA33DB-9B38-4080-83DD-111EA10EEA0E}"/>
    <hyperlink ref="A5750" r:id="rId5719" xr:uid="{49C95A05-B2E1-462A-9E5A-375A633D6016}"/>
    <hyperlink ref="A5751" r:id="rId5720" xr:uid="{417AC645-0A20-4378-88CA-A1B32B1C9CBD}"/>
    <hyperlink ref="A5752" r:id="rId5721" xr:uid="{9C04DFD9-EDDF-44D3-99C5-D3FC6613E43B}"/>
    <hyperlink ref="A5753" r:id="rId5722" location="contact_us" xr:uid="{92CAD32C-285A-4C3A-BD8F-63010885926C}"/>
    <hyperlink ref="A5754" r:id="rId5723" xr:uid="{20958A7B-92E6-400E-9A02-5437A31C0CA0}"/>
    <hyperlink ref="A5755" r:id="rId5724" xr:uid="{421E220B-B45A-4380-BB44-EADAB50795C1}"/>
    <hyperlink ref="A5756" r:id="rId5725" xr:uid="{9AEADFF0-7028-4B1F-A118-1E88E633C9D2}"/>
    <hyperlink ref="A5757" r:id="rId5726" xr:uid="{D9FB8378-73A1-42F6-B205-B91F0E69EC90}"/>
    <hyperlink ref="A5758" r:id="rId5727" xr:uid="{6135712E-B6C8-4CCA-AE24-267D556A01AB}"/>
    <hyperlink ref="A5759" r:id="rId5728" xr:uid="{932375F3-0296-4D47-8BDD-6F448D9AD788}"/>
    <hyperlink ref="A5760" r:id="rId5729" xr:uid="{4A7A2093-5338-4059-948B-BA0360010BDB}"/>
    <hyperlink ref="A5761" r:id="rId5730" xr:uid="{6347B054-B967-48F5-9E61-A1702FCDC121}"/>
    <hyperlink ref="A5762" r:id="rId5731" xr:uid="{405B298D-6F28-4F1A-92B1-E772208545EF}"/>
    <hyperlink ref="A5763" r:id="rId5732" xr:uid="{4AB8F2CC-9EA4-48A6-8566-BF33AF2E001D}"/>
    <hyperlink ref="A5764" r:id="rId5733" xr:uid="{D3C0A220-B5CE-458D-9AFF-4073D59C0BE0}"/>
    <hyperlink ref="A5765" r:id="rId5734" xr:uid="{59006CE6-49AE-4275-9F49-246B5C3A214D}"/>
    <hyperlink ref="A5766" r:id="rId5735" xr:uid="{9F0095CD-1020-4106-81D1-425F2BBBCDB9}"/>
    <hyperlink ref="A5767" r:id="rId5736" xr:uid="{E86E6BBC-1330-40BC-B558-9B6799F5E515}"/>
    <hyperlink ref="A5768" r:id="rId5737" xr:uid="{DFB5515C-7179-417E-AD8B-2A01CF1F91F1}"/>
    <hyperlink ref="A5769" r:id="rId5738" location="about_us" xr:uid="{0C3FDB5E-A5A3-44D6-9663-A4ED3F1DC57B}"/>
    <hyperlink ref="A5770" r:id="rId5739" location="products" xr:uid="{FC1D2E07-ADA1-447E-BAF4-92CFFFC918F0}"/>
    <hyperlink ref="A5771" r:id="rId5740" xr:uid="{64B6EFB8-B744-4CAD-8950-9B81B705EA6D}"/>
    <hyperlink ref="A5772" r:id="rId5741" xr:uid="{88A80F5B-85F9-4DA7-A4DD-22E52F26F426}"/>
    <hyperlink ref="A5773" r:id="rId5742" xr:uid="{9E4C2946-3090-4344-8B27-24685B387096}"/>
    <hyperlink ref="A5774" r:id="rId5743" xr:uid="{801D6CF6-25A2-4D8A-B83D-F26ED962A3CA}"/>
    <hyperlink ref="A5775" r:id="rId5744" xr:uid="{A58B4ACC-A2A1-4701-89CF-F5FFDDC95C80}"/>
    <hyperlink ref="A5776" r:id="rId5745" xr:uid="{496CBD56-CF93-46C8-84D6-5B570420B41D}"/>
    <hyperlink ref="A5777" r:id="rId5746" location="details" xr:uid="{D0A96254-6E48-4CED-B0BE-08AD965E7E9F}"/>
    <hyperlink ref="A5778" r:id="rId5747" xr:uid="{06CE65C4-497D-4C1C-B6FA-90FCE8D915CC}"/>
    <hyperlink ref="A5779" r:id="rId5748" xr:uid="{F4722C2A-0601-406E-A698-ED83F79E5CF6}"/>
    <hyperlink ref="A5780" r:id="rId5749" xr:uid="{11EEBB2C-E259-48A3-8643-D50A4373F425}"/>
    <hyperlink ref="A5781" r:id="rId5750" xr:uid="{76A3CD17-FB3E-4776-B00F-245F5517F423}"/>
    <hyperlink ref="A5782" r:id="rId5751" xr:uid="{1CC1B0CB-EF7D-4E2F-B2F8-6C74D4BB3AC8}"/>
    <hyperlink ref="A5783" r:id="rId5752" xr:uid="{BFD1E42E-BEB9-4F80-A981-7698E2676FBB}"/>
    <hyperlink ref="A5784" r:id="rId5753" location="Inicio" xr:uid="{31BB3C7A-8D68-44F4-B263-753EE6069DC3}"/>
    <hyperlink ref="A5785" r:id="rId5754" xr:uid="{D17522C3-921F-41A7-87C8-9FD5B9B60ECD}"/>
    <hyperlink ref="A5786" r:id="rId5755" xr:uid="{056B06CD-D3D8-46B7-86CC-D403938AC3B6}"/>
    <hyperlink ref="A5787" r:id="rId5756" xr:uid="{57F685A8-0EDF-47F2-9578-D1F6C5958795}"/>
    <hyperlink ref="A5788" r:id="rId5757" xr:uid="{7B25F6DE-19BD-4558-8839-8EE353AC5257}"/>
    <hyperlink ref="A5789" r:id="rId5758" xr:uid="{27E3882F-1B6A-4041-943B-241D78E1054D}"/>
    <hyperlink ref="A5790" r:id="rId5759" xr:uid="{D147CD41-C67A-49AC-900A-89344CBB0110}"/>
    <hyperlink ref="A5791" r:id="rId5760" xr:uid="{28452530-8FBF-4EF3-9ABF-3CB2BFBBD04D}"/>
    <hyperlink ref="A5792" r:id="rId5761" xr:uid="{CEE4405B-92DB-4A3B-A6DF-438FBE6EAB2A}"/>
    <hyperlink ref="A5793" r:id="rId5762" xr:uid="{00CE217F-04B2-4F19-B8A8-D54D0B1C60E1}"/>
    <hyperlink ref="A5794" r:id="rId5763" location="contact_us" xr:uid="{9F387584-C02B-471A-B62E-493E94A00E8E}"/>
    <hyperlink ref="A5795" r:id="rId5764" xr:uid="{0B1A12DA-DB34-47BF-BD88-A60A72785462}"/>
    <hyperlink ref="A5796" r:id="rId5765" xr:uid="{E934B6F3-EAC0-47E6-8DE4-B4AC05351840}"/>
    <hyperlink ref="A5797" r:id="rId5766" xr:uid="{04C635FF-CED1-44B0-BA25-5BE5411724DB}"/>
    <hyperlink ref="A5798" r:id="rId5767" xr:uid="{C3C43E53-C050-4A60-B0FB-F8D3A7075C97}"/>
    <hyperlink ref="A5799" r:id="rId5768" xr:uid="{61DF8801-CF02-482D-BACE-3ED64C63584A}"/>
    <hyperlink ref="A5800" r:id="rId5769" xr:uid="{D144EA70-3DB4-41C8-876C-C8AD73F1B415}"/>
    <hyperlink ref="A5801" r:id="rId5770" xr:uid="{A4AA4B0E-57A0-4C60-8CAF-D713B8900ACD}"/>
    <hyperlink ref="A5802" r:id="rId5771" xr:uid="{8066BB9D-DB75-49E5-B0A2-DE52926ABFC9}"/>
    <hyperlink ref="A5803" r:id="rId5772" xr:uid="{A07BCC8C-6436-48A7-8BB4-9FED8403DF8D}"/>
    <hyperlink ref="A5804" r:id="rId5773" xr:uid="{0DFC3C54-E820-4F15-B66D-7A1D62AF6E83}"/>
    <hyperlink ref="A5805" r:id="rId5774" xr:uid="{2A41F09A-9610-4458-ADE9-8A63A4398C7D}"/>
    <hyperlink ref="A5806" r:id="rId5775" xr:uid="{8BAF4F95-0475-42E7-B496-7D20924E5E17}"/>
    <hyperlink ref="A5807" r:id="rId5776" xr:uid="{A95ACC6B-AE6E-4208-9060-39F27E083A0E}"/>
    <hyperlink ref="A5808" r:id="rId5777" xr:uid="{FBED14B0-81DF-42F9-A1FA-7B6C2B21AF0A}"/>
    <hyperlink ref="A5809" r:id="rId5778" xr:uid="{D53028CC-6EA2-4C4D-B9F6-9FF7DC184F94}"/>
    <hyperlink ref="A5810" r:id="rId5779" xr:uid="{A442FEDE-7A51-4B99-A860-64EC8170D3BC}"/>
    <hyperlink ref="A5811" r:id="rId5780" xr:uid="{67832B1B-80BE-470D-836F-F200B24701E2}"/>
    <hyperlink ref="A5812" r:id="rId5781" xr:uid="{AD3264FA-D037-400E-9834-4E2F10942504}"/>
    <hyperlink ref="A5813" r:id="rId5782" xr:uid="{FE04DC5C-6AE4-46F5-A88E-4ABED9B8198C}"/>
    <hyperlink ref="A5814" r:id="rId5783" xr:uid="{768E0AC4-AD28-4D07-9088-0C423CAC833A}"/>
    <hyperlink ref="A5815" r:id="rId5784" xr:uid="{23668F2C-D019-40EC-BAE6-0F42B4A9B5A9}"/>
    <hyperlink ref="A5816" r:id="rId5785" xr:uid="{5ECC74B4-AE66-43D6-9C49-6AC0A740DEA8}"/>
    <hyperlink ref="A5817" r:id="rId5786" xr:uid="{78B2D142-20BA-4792-8962-AC91FEE96FD9}"/>
    <hyperlink ref="A5818" r:id="rId5787" xr:uid="{7D342E1D-03F0-482F-BC65-2177D3419084}"/>
    <hyperlink ref="A5819" r:id="rId5788" xr:uid="{8BEF110D-5E44-4E9A-ACB2-30B490195DEB}"/>
    <hyperlink ref="A5820" r:id="rId5789" xr:uid="{6E93B351-F401-429D-A968-3C5F93DB0444}"/>
    <hyperlink ref="A5821" r:id="rId5790" location="NOSOTROS" xr:uid="{148B0D3A-C488-4CE4-9FA6-514EA98E0341}"/>
    <hyperlink ref="A5822" r:id="rId5791" xr:uid="{23D650B0-72D6-4BFB-B3E4-0E5991CC9A10}"/>
    <hyperlink ref="A5823" r:id="rId5792" xr:uid="{50D7F5DD-E2A2-4799-B29E-66D45BB9237C}"/>
    <hyperlink ref="A5824" r:id="rId5793" xr:uid="{F0D976A5-5B55-4F00-B090-A2A647B04E76}"/>
    <hyperlink ref="A5825" r:id="rId5794" location="inicio" xr:uid="{F112DEAF-5203-4AA0-8E24-6E7C7CDC3515}"/>
    <hyperlink ref="A5826" r:id="rId5795" xr:uid="{D6AFC0D1-027F-486B-8EBE-9FE81F973CE2}"/>
    <hyperlink ref="A5827" r:id="rId5796" xr:uid="{487A9149-2211-49DC-AD8F-2E57B7963596}"/>
    <hyperlink ref="A5828" r:id="rId5797" xr:uid="{5A3D203D-4F4C-4612-87B0-AB2469DBAD4B}"/>
    <hyperlink ref="A5829" r:id="rId5798" xr:uid="{1F630758-2C4A-4409-BDEB-2B47CD30F3E1}"/>
    <hyperlink ref="A5830" r:id="rId5799" xr:uid="{C1F9EF8A-299E-485D-AF12-F2FC63011751}"/>
    <hyperlink ref="A5831" r:id="rId5800" xr:uid="{F0AB0822-E0D2-4BB5-8D3D-5EFB655C4E84}"/>
    <hyperlink ref="A5832" r:id="rId5801" xr:uid="{92BAAF40-D91F-4098-98D6-A36F52F34769}"/>
    <hyperlink ref="A5833" r:id="rId5802" xr:uid="{C5DFB689-7BEE-4F60-B846-DDDF993F1902}"/>
    <hyperlink ref="A5834" r:id="rId5803" xr:uid="{3A72EF5F-FB0A-49D2-958B-9A550000BDE2}"/>
    <hyperlink ref="A5835" r:id="rId5804" xr:uid="{5E507AD7-41F2-48CB-855C-D5ACA9908AE0}"/>
    <hyperlink ref="A5836" r:id="rId5805" xr:uid="{090F81E6-85E3-402D-A703-2940341446F4}"/>
    <hyperlink ref="A5837" r:id="rId5806" xr:uid="{FBA153E8-0BCE-4F54-A687-267745C3E20D}"/>
    <hyperlink ref="A5838" r:id="rId5807" xr:uid="{618F6D18-ADF2-4A5F-934D-0377F1DA901A}"/>
    <hyperlink ref="A5839" r:id="rId5808" xr:uid="{0AC286B0-12F1-4758-8FF3-45FB80D6484C}"/>
    <hyperlink ref="A5840" r:id="rId5809" xr:uid="{8AFE7C6A-198C-49A5-9F38-7FA4E5A49AA7}"/>
    <hyperlink ref="A5841" r:id="rId5810" xr:uid="{534B853B-C89E-46EF-9677-3EB87B1CA562}"/>
    <hyperlink ref="A5842" r:id="rId5811" xr:uid="{70CC1174-7BB1-4DF3-8BE2-40D9A703AB24}"/>
    <hyperlink ref="A5843" r:id="rId5812" xr:uid="{FDD8273E-E034-428A-8F25-08C1C9B2ABB1}"/>
    <hyperlink ref="A5844" r:id="rId5813" xr:uid="{FD5184DA-A6DE-463B-9A8E-9956F67B22A3}"/>
    <hyperlink ref="A5845" r:id="rId5814" xr:uid="{84EBF960-6D60-4B32-B9B8-85C0BFF20176}"/>
    <hyperlink ref="A5846" r:id="rId5815" xr:uid="{22828AA7-A412-49A9-8DA3-0FAC459F6571}"/>
    <hyperlink ref="A5847" r:id="rId5816" xr:uid="{401E4A79-A40C-4B87-857F-98FE5FBB842F}"/>
    <hyperlink ref="A5848" r:id="rId5817" xr:uid="{F3E2BE3E-2823-4FF3-AD36-21D6306AA102}"/>
    <hyperlink ref="A5849" r:id="rId5818" xr:uid="{A5AD3113-1AC6-4507-82FA-5BCD6B9FEC63}"/>
    <hyperlink ref="A5850" r:id="rId5819" xr:uid="{A36F44EB-A629-477B-B1CC-3D9484105923}"/>
    <hyperlink ref="A5851" r:id="rId5820" xr:uid="{942F1A1C-D9B3-4472-AF09-243556F05012}"/>
    <hyperlink ref="A5852" r:id="rId5821" xr:uid="{78C10BBA-FF35-463B-9B3B-DC4AD4E96AA6}"/>
    <hyperlink ref="A5853" r:id="rId5822" xr:uid="{6EC526E5-8CD5-4EC6-BB05-9253709C5424}"/>
    <hyperlink ref="A5854" r:id="rId5823" xr:uid="{4649C4A8-BB84-4CB9-B8F1-DCFACC139A50}"/>
    <hyperlink ref="A5855" r:id="rId5824" xr:uid="{43266605-4278-44EB-82E0-FBF6230657F6}"/>
    <hyperlink ref="A5856" r:id="rId5825" xr:uid="{8C003803-03F6-4229-BB33-9D7AB7700EE2}"/>
    <hyperlink ref="A5857" r:id="rId5826" xr:uid="{AFD926E6-95A7-40FC-A348-CB9F0B0BC726}"/>
    <hyperlink ref="A5858" r:id="rId5827" xr:uid="{5EE2B1AF-997C-4399-8DBF-E6C0B4456CD9}"/>
    <hyperlink ref="A5859" r:id="rId5828" xr:uid="{A39895EA-366A-4CD5-9CEE-9DE42FEDCBF3}"/>
    <hyperlink ref="A5860" r:id="rId5829" xr:uid="{8875A4B0-8F28-45B1-965C-CB7D6969F5EE}"/>
    <hyperlink ref="A5861" r:id="rId5830" xr:uid="{80199096-F587-4087-BCCF-8C190DBBFAB9}"/>
    <hyperlink ref="A5862" r:id="rId5831" xr:uid="{681BE90A-3588-405C-A79B-1EDA0E1F2F90}"/>
    <hyperlink ref="A5863" r:id="rId5832" xr:uid="{8483216D-8D14-480C-BC22-5C4357BEF5A8}"/>
    <hyperlink ref="A5864" r:id="rId5833" xr:uid="{9E95E819-F4F2-4681-A776-E91C828763E2}"/>
    <hyperlink ref="A5865" r:id="rId5834" xr:uid="{6CBF06DB-2934-4B1F-8C19-2BD4F89A2C38}"/>
    <hyperlink ref="A5866" r:id="rId5835" xr:uid="{46585FBB-8244-4CC7-B5E4-913B516B443E}"/>
    <hyperlink ref="A5867" r:id="rId5836" xr:uid="{9377D7EE-50C5-4E84-A9F6-07DE38535D33}"/>
    <hyperlink ref="A5868" r:id="rId5837" xr:uid="{48BA83EC-4B16-4653-89C6-80D6D690C52E}"/>
    <hyperlink ref="A5869" r:id="rId5838" xr:uid="{87F82DB7-644F-4F9D-96E6-A87B3485904E}"/>
    <hyperlink ref="A5870" r:id="rId5839" xr:uid="{B5CA2C69-AF33-4DF4-B6AC-09C883DEB004}"/>
    <hyperlink ref="A5871" r:id="rId5840" xr:uid="{B594965E-4F51-4918-BA5F-E9EFFBC475F2}"/>
    <hyperlink ref="A5872" r:id="rId5841" xr:uid="{B9F061D9-DCA6-4957-91AC-F4386E1F9F44}"/>
    <hyperlink ref="A5873" r:id="rId5842" xr:uid="{26C040EE-4943-4C1F-A0B7-BFBF41C8FCB6}"/>
    <hyperlink ref="A5874" r:id="rId5843" xr:uid="{EB044467-87E3-4F6A-B26F-9E4EBF5C2E27}"/>
    <hyperlink ref="A5875" r:id="rId5844" xr:uid="{58633BE3-C267-41C0-B266-E26C1D89A8D1}"/>
    <hyperlink ref="A5876" r:id="rId5845" xr:uid="{76C53801-293B-4909-B87C-CF67CA286FEE}"/>
    <hyperlink ref="A5877" r:id="rId5846" xr:uid="{D67C684A-9D84-48B8-92A6-209BB6698044}"/>
    <hyperlink ref="A5878" r:id="rId5847" xr:uid="{843178C7-2193-4176-8FEE-F0646E8CE8CA}"/>
    <hyperlink ref="A5879" r:id="rId5848" xr:uid="{DFF8D429-1E22-4FB3-BC48-701C9B3B551F}"/>
    <hyperlink ref="A5880" r:id="rId5849" xr:uid="{3B8F89E1-29E2-475C-B423-7B02EFE20D2B}"/>
    <hyperlink ref="A5881" r:id="rId5850" xr:uid="{4F524A40-6F28-4941-9478-4889570CB97B}"/>
    <hyperlink ref="A5882" r:id="rId5851" xr:uid="{291BF4DA-99EA-4597-A8B8-8F799BC19594}"/>
    <hyperlink ref="A5883" r:id="rId5852" xr:uid="{A7E86E64-15BC-4F8A-AEF6-BCE400B2B626}"/>
    <hyperlink ref="A5884" r:id="rId5853" xr:uid="{2C19ED20-15CA-4152-BDF6-F08E6C7A414A}"/>
    <hyperlink ref="A5885" r:id="rId5854" xr:uid="{692B3D64-8195-4ECA-843C-10C30AB93DFA}"/>
    <hyperlink ref="A5886" r:id="rId5855" xr:uid="{54577322-0913-41F9-A146-006C848B28B0}"/>
    <hyperlink ref="A5887" r:id="rId5856" xr:uid="{BA2AC9FF-73C9-4453-806C-AA4FB6904566}"/>
    <hyperlink ref="A5888" r:id="rId5857" xr:uid="{7DE09C9A-A603-4EBD-86AD-1B4720B3AE64}"/>
    <hyperlink ref="A5889" r:id="rId5858" xr:uid="{8A126376-9F4F-4506-9E39-11447F0A919C}"/>
    <hyperlink ref="A5890" r:id="rId5859" xr:uid="{FE5D49DD-10BE-4AC3-99A7-0CDF55A2E16F}"/>
    <hyperlink ref="A5891" r:id="rId5860" xr:uid="{C491A762-93C5-4F68-BF3B-91FF2C5ABBB3}"/>
    <hyperlink ref="A5892" r:id="rId5861" xr:uid="{D1C059FC-C3FD-4DF9-B8FB-1281D631B928}"/>
    <hyperlink ref="A5893" r:id="rId5862" xr:uid="{461BD04D-3726-4204-9E32-3E31A6FA0058}"/>
    <hyperlink ref="A5894" r:id="rId5863" xr:uid="{51791CEE-D992-451C-88DF-B79637C450F4}"/>
    <hyperlink ref="A5895" r:id="rId5864" xr:uid="{C2DC44D4-173E-4035-8CCF-65B79750258D}"/>
    <hyperlink ref="A5896" r:id="rId5865" xr:uid="{CEE883E3-06CE-4703-9BD0-908D3C6F1862}"/>
    <hyperlink ref="A5897" r:id="rId5866" xr:uid="{1A16EC22-97FA-4229-A1C3-61F6090C1947}"/>
    <hyperlink ref="A5898" r:id="rId5867" xr:uid="{7BD90614-572A-4169-B15E-228BE6DA71EB}"/>
    <hyperlink ref="A5899" r:id="rId5868" xr:uid="{6756AF57-B1AD-4871-AECE-9236D1CFD254}"/>
    <hyperlink ref="A5900" r:id="rId5869" xr:uid="{A56DEB97-259A-4059-85D6-AEE63DD71F98}"/>
    <hyperlink ref="A5901" r:id="rId5870" xr:uid="{082F623A-9409-4D31-967F-892FBA9F8D81}"/>
    <hyperlink ref="A5902" r:id="rId5871" xr:uid="{034B90E4-204E-4FA6-9252-7CB61D9CA1FE}"/>
    <hyperlink ref="A5903" r:id="rId5872" xr:uid="{9F973701-CD3B-469E-B1C7-97C5E037150E}"/>
    <hyperlink ref="A5904" r:id="rId5873" location="inicio" xr:uid="{232D9C1E-2446-45FD-AA2D-CD0B3D2095DA}"/>
    <hyperlink ref="A5905" r:id="rId5874" xr:uid="{F7948E1A-C1E5-4AF7-8373-F2F3F8C90EE9}"/>
    <hyperlink ref="A5906" r:id="rId5875" xr:uid="{1DA4DC53-3CCD-4946-82F2-7791A19BE02D}"/>
    <hyperlink ref="A5907" r:id="rId5876" xr:uid="{4503CB28-DC3F-499B-AF9A-E5AC6687E90F}"/>
    <hyperlink ref="A5908" r:id="rId5877" xr:uid="{5A8AC853-93E2-46D5-9D93-B13FC442F553}"/>
    <hyperlink ref="A5909" r:id="rId5878" xr:uid="{E59A1B78-C500-4714-81AF-97DA5F42CE94}"/>
    <hyperlink ref="A5910" r:id="rId5879" xr:uid="{B480C5CC-EEC9-4DD6-ADB1-B404457BE0B6}"/>
    <hyperlink ref="A5911" r:id="rId5880" xr:uid="{A709300F-5DCC-4DAC-98AB-F3D4E50FD817}"/>
    <hyperlink ref="A5912" r:id="rId5881" xr:uid="{D1ABC770-827F-40E9-B863-9C8700554F18}"/>
    <hyperlink ref="A5913" r:id="rId5882" xr:uid="{3A534026-F0AD-4830-9D74-4009B5E874B2}"/>
    <hyperlink ref="A5914" r:id="rId5883" xr:uid="{A0F93C4D-81DC-4B83-8557-61191BE5E3B2}"/>
    <hyperlink ref="A5915" r:id="rId5884" xr:uid="{4CAE3EC9-FB42-4545-B595-F0DC1350A918}"/>
    <hyperlink ref="A5916" r:id="rId5885" xr:uid="{FBE392D2-122E-46C1-AD94-7F025EFD4857}"/>
    <hyperlink ref="A5917" r:id="rId5886" xr:uid="{47750AD0-B196-4BC5-9406-2C58A7311E8A}"/>
    <hyperlink ref="A5918" r:id="rId5887" xr:uid="{71F287E9-24CB-4CCA-B2A8-3D3A4DBE23B2}"/>
    <hyperlink ref="A5919" r:id="rId5888" xr:uid="{313E4ABE-1B0D-449A-A03A-08C1B5614C96}"/>
    <hyperlink ref="A5920" r:id="rId5889" xr:uid="{A88BA1B7-78DC-432A-ABC2-273B3C6EB46C}"/>
    <hyperlink ref="A5921" r:id="rId5890" xr:uid="{AAB84D1E-EA09-4361-A593-0CB861958D0B}"/>
    <hyperlink ref="A5922" r:id="rId5891" xr:uid="{B53EBDCC-416B-4EC5-AB86-CEE1A2B2E16F}"/>
    <hyperlink ref="A5923" r:id="rId5892" xr:uid="{284EE563-43F1-46CC-8487-5CB186ABC1BD}"/>
    <hyperlink ref="A5924" r:id="rId5893" xr:uid="{6C983ADC-9A90-4ED4-9616-96AC35848D76}"/>
    <hyperlink ref="A5925" r:id="rId5894" xr:uid="{17D142AB-2DE3-42DB-BB36-6F4DDA49D195}"/>
    <hyperlink ref="A5926" r:id="rId5895" xr:uid="{ED1B483D-FDFE-4A40-B136-46D02ACBF28E}"/>
    <hyperlink ref="A5927" r:id="rId5896" xr:uid="{8525FDC6-73CD-487E-A86F-42609C38E5D7}"/>
    <hyperlink ref="A5928" r:id="rId5897" xr:uid="{DB06A0B5-8FB0-4EDD-8230-58E450EDB130}"/>
    <hyperlink ref="A5929" r:id="rId5898" xr:uid="{CDF3FF87-AC6E-4E2F-8F81-FED6726E0DE8}"/>
    <hyperlink ref="A5930" r:id="rId5899" xr:uid="{35E1362A-B42B-49DB-93D3-260CCC075290}"/>
    <hyperlink ref="A5931" r:id="rId5900" xr:uid="{AFB63E82-888A-4756-BD3B-AE15F2A9B3AF}"/>
    <hyperlink ref="A5932" r:id="rId5901" xr:uid="{B40A5C55-AC40-4031-BAB6-967B16B46186}"/>
    <hyperlink ref="A5933" r:id="rId5902" xr:uid="{4BD73E9B-F844-4CDB-9CA9-F493381ACA94}"/>
    <hyperlink ref="A5934" r:id="rId5903" xr:uid="{0237EEE1-F8EC-4117-AB15-963CFB5DD515}"/>
    <hyperlink ref="A5935" r:id="rId5904" xr:uid="{F47C413D-EC7D-489B-81DC-BB8451886C02}"/>
    <hyperlink ref="A5936" r:id="rId5905" xr:uid="{3DD7AE2B-A337-4726-9214-B8C781EE63F4}"/>
    <hyperlink ref="A5937" r:id="rId5906" xr:uid="{2147C017-3388-4E65-B41D-AA457A45CB77}"/>
    <hyperlink ref="A5938" r:id="rId5907" xr:uid="{EEE5DAB0-74B9-4CAE-8489-92D46AAACCD3}"/>
    <hyperlink ref="A5939" r:id="rId5908" xr:uid="{57A3C6BA-C3EB-4267-8FEC-06CFA79B32D3}"/>
    <hyperlink ref="A5940" r:id="rId5909" xr:uid="{F43F89B3-2665-46B1-B79F-A8AFF71780BD}"/>
    <hyperlink ref="A5941" r:id="rId5910" xr:uid="{AD1FC85D-D72F-42F0-A687-2D32DA8779B4}"/>
    <hyperlink ref="A5942" r:id="rId5911" xr:uid="{2D7A29B4-9FBC-4713-9533-0F0F4F0C3AD0}"/>
    <hyperlink ref="A5943" r:id="rId5912" xr:uid="{A58A9B12-03F2-445E-9AA0-8255D7AB1546}"/>
    <hyperlink ref="A5944" r:id="rId5913" xr:uid="{D855C670-8D51-4687-879E-4D437E201EFB}"/>
    <hyperlink ref="A5945" r:id="rId5914" xr:uid="{C3A1B681-5125-4516-BAC5-B81C53C01F17}"/>
    <hyperlink ref="A5946" r:id="rId5915" xr:uid="{92B09C64-9043-4D0C-AE9F-2DC6A1B55BD7}"/>
    <hyperlink ref="A5947" r:id="rId5916" xr:uid="{8C838D01-BA17-4A62-977C-E9D4133D38A6}"/>
    <hyperlink ref="A5948" r:id="rId5917" xr:uid="{8141C8C8-DD32-4446-86C9-F582F56FD538}"/>
    <hyperlink ref="A5949" r:id="rId5918" xr:uid="{C7ABA913-BA55-4DF6-858B-EEEFA78AD6C2}"/>
    <hyperlink ref="A5950" r:id="rId5919" xr:uid="{B8ADC8B2-94A5-4EEF-BAEA-77F5392B6DAF}"/>
    <hyperlink ref="A5951" r:id="rId5920" xr:uid="{DDC48420-90FC-4626-9D83-8A1EFB84C586}"/>
    <hyperlink ref="A5952" r:id="rId5921" xr:uid="{080D5A5C-3E43-4072-8896-0F70E8E82C9D}"/>
    <hyperlink ref="A5953" r:id="rId5922" xr:uid="{93974B86-9CBA-4F2E-B52B-26E67D763917}"/>
    <hyperlink ref="A5954" r:id="rId5923" xr:uid="{2602CC1C-B262-4155-8F46-D397301D3D3B}"/>
    <hyperlink ref="A5955" r:id="rId5924" xr:uid="{821F7C95-18CE-4F97-88C6-A3660DA4F6AA}"/>
    <hyperlink ref="A5956" r:id="rId5925" xr:uid="{E5ED9568-F89E-40E2-A00E-D49DB17A5B70}"/>
    <hyperlink ref="A5957" r:id="rId5926" xr:uid="{C10A93D9-AE69-4095-B649-3902EF4F9F19}"/>
    <hyperlink ref="A5958" r:id="rId5927" xr:uid="{70AF71D3-DA90-4D6B-A79D-36CF9DF746D6}"/>
    <hyperlink ref="A5959" r:id="rId5928" xr:uid="{8326303B-F834-44D4-BB25-02F7128314A8}"/>
    <hyperlink ref="A5960" r:id="rId5929" xr:uid="{5C37F525-00D1-4962-B8A2-0EF44A52A239}"/>
    <hyperlink ref="A5961" r:id="rId5930" xr:uid="{0611577B-D611-47E8-A0D3-C11B0B0D7FBB}"/>
    <hyperlink ref="A5962" r:id="rId5931" xr:uid="{05804B63-DCAF-49C5-90A9-7FBDA5FE09DC}"/>
    <hyperlink ref="A5963" r:id="rId5932" xr:uid="{5EFE0773-5828-4498-A7FD-45152A47885E}"/>
    <hyperlink ref="A5964" r:id="rId5933" xr:uid="{DDD42B95-6E9B-486D-9BA6-232FDECA6C22}"/>
    <hyperlink ref="A5965" r:id="rId5934" xr:uid="{E73F740B-BED2-4C0F-A953-521545122484}"/>
    <hyperlink ref="A5966" r:id="rId5935" xr:uid="{598349BF-6F6C-47A8-B37B-010FFB31C6DA}"/>
    <hyperlink ref="A5967" r:id="rId5936" xr:uid="{D425D765-60F3-4449-A38D-71E4E662FD44}"/>
    <hyperlink ref="A5968" r:id="rId5937" xr:uid="{6DF70733-9092-4B5D-9846-8737AFB7F76D}"/>
    <hyperlink ref="A5969" r:id="rId5938" xr:uid="{2EF16275-5BDB-4ED4-8B46-9A6EF053B05C}"/>
    <hyperlink ref="A5970" r:id="rId5939" xr:uid="{A161398C-83FB-4948-AC94-FB073E058315}"/>
    <hyperlink ref="A5971" r:id="rId5940" xr:uid="{D357EDFD-9731-4B52-A332-EF33E65F0BB9}"/>
    <hyperlink ref="A5972" r:id="rId5941" xr:uid="{1D3190C3-364B-44D6-90D6-943E15D810D7}"/>
    <hyperlink ref="A5973" r:id="rId5942" xr:uid="{EFAAF5DC-AB1E-41DD-8A29-B397AD6ED3C2}"/>
    <hyperlink ref="A5974" r:id="rId5943" xr:uid="{9EC67941-70B2-4E45-9D40-05169FFEFA6D}"/>
    <hyperlink ref="A5975" r:id="rId5944" xr:uid="{087AFC66-DB6B-4BBF-9962-EBADFCF9EC4D}"/>
    <hyperlink ref="A5976" r:id="rId5945" xr:uid="{0E9CA8AD-203E-4B13-A8AF-9BFB96E12862}"/>
    <hyperlink ref="A5977" r:id="rId5946" xr:uid="{A12156E9-7ED1-4957-B82A-9ED8EE79F209}"/>
    <hyperlink ref="A5978" r:id="rId5947" xr:uid="{BB585CDC-E9D7-4F5C-A752-F9BF09496412}"/>
    <hyperlink ref="A5979" r:id="rId5948" xr:uid="{291B6C40-92DF-417B-AEB2-6111E0AD465F}"/>
    <hyperlink ref="A5980" r:id="rId5949" xr:uid="{6F3B17F4-98B2-4EE1-8760-8980B30CDE51}"/>
    <hyperlink ref="A5981" r:id="rId5950" xr:uid="{BD67BA7E-277D-4625-A9D2-90C4628D48A6}"/>
    <hyperlink ref="A5982" r:id="rId5951" xr:uid="{402B55A1-3D1B-40C7-9BCF-F9D3D8AA6856}"/>
    <hyperlink ref="A5983" r:id="rId5952" xr:uid="{B26B37D8-AFD6-420F-9E92-76469364597E}"/>
    <hyperlink ref="A5984" r:id="rId5953" xr:uid="{09A4A442-4C82-42AB-9766-4455088D5764}"/>
    <hyperlink ref="A5985" r:id="rId5954" xr:uid="{E66326ED-FE7A-41CE-A88C-594D2AE17D2B}"/>
    <hyperlink ref="A5986" r:id="rId5955" xr:uid="{845FBBD0-DBE1-444F-9009-4053594FF704}"/>
    <hyperlink ref="A5987" r:id="rId5956" xr:uid="{4F4C934F-E8F5-4A64-91A6-E8806F4CF085}"/>
    <hyperlink ref="A5988" r:id="rId5957" xr:uid="{12300137-ED26-4A2F-A77C-ADE28B6468FF}"/>
    <hyperlink ref="A5989" r:id="rId5958" xr:uid="{5C702C62-BD8A-40DC-9EA4-57B8C16E28E0}"/>
    <hyperlink ref="A5990" r:id="rId5959" xr:uid="{BFED8A61-369D-416F-9CA5-D1B78E09DB50}"/>
    <hyperlink ref="A5991" r:id="rId5960" xr:uid="{212CF662-2C43-4E7B-9325-C649A133CDEE}"/>
    <hyperlink ref="A5992" r:id="rId5961" xr:uid="{930B47C0-4AA6-42D8-9ED6-5A1C99C5887F}"/>
    <hyperlink ref="A5993" r:id="rId5962" xr:uid="{FA0F60B8-C584-41EC-8110-AB985875C294}"/>
    <hyperlink ref="A5994" r:id="rId5963" xr:uid="{5F44B078-FDB2-4766-9218-FA4C33B238B3}"/>
    <hyperlink ref="A5995" r:id="rId5964" xr:uid="{D31F9222-0A87-466F-B929-3975FABC6503}"/>
    <hyperlink ref="A5996" r:id="rId5965" xr:uid="{AC6D2A9D-4BC4-48C6-8381-E29B36207D32}"/>
    <hyperlink ref="A5997" r:id="rId5966" xr:uid="{8F1E313B-15D7-43A1-B191-5FC28FDCA720}"/>
    <hyperlink ref="A5998" r:id="rId5967" xr:uid="{934FF2AA-3053-4A5F-AF14-0418C7436B24}"/>
    <hyperlink ref="A5999" r:id="rId5968" xr:uid="{BE7A5E41-9301-44EA-B2A2-1C80153B1CDC}"/>
    <hyperlink ref="A6000" r:id="rId5969" xr:uid="{4A90A840-9E28-4B8C-8889-1BBE4764872E}"/>
    <hyperlink ref="A6001" r:id="rId5970" xr:uid="{9AD09DB6-4D08-40DD-A298-7D4A6E4DCF9D}"/>
    <hyperlink ref="A6002" r:id="rId5971" xr:uid="{6B1ED878-B436-4B09-B2F6-0866C753F75F}"/>
    <hyperlink ref="A6003" r:id="rId5972" xr:uid="{D80EB87D-8469-426A-8EA8-A70D5DF515BE}"/>
    <hyperlink ref="A6004" r:id="rId5973" xr:uid="{883DA092-59F4-43F7-81B1-C01A521207E4}"/>
    <hyperlink ref="A6005" r:id="rId5974" xr:uid="{E8EF2077-DBD7-4AC0-87E3-FA105FBB43EA}"/>
    <hyperlink ref="A6006" r:id="rId5975" xr:uid="{E07AB2C3-E02C-437D-B5A6-8C4DC872AFE1}"/>
    <hyperlink ref="A6007" r:id="rId5976" xr:uid="{8FD3509C-C03E-425C-BCC2-D5DF699937CD}"/>
    <hyperlink ref="A6008" r:id="rId5977" xr:uid="{7139DC1E-B803-454F-9865-98E3C9698469}"/>
    <hyperlink ref="A6009" r:id="rId5978" xr:uid="{4B39A1C8-C729-46E4-AD6A-F03CBFE08F74}"/>
    <hyperlink ref="A6010" r:id="rId5979" xr:uid="{14718198-415A-4E82-B215-275306FB6C36}"/>
    <hyperlink ref="A6011" r:id="rId5980" xr:uid="{05A2B4E3-52A3-4132-B22B-ED57A0AC4901}"/>
    <hyperlink ref="A6012" r:id="rId5981" xr:uid="{51EB29EE-268F-42CF-8B14-E6D4ED2C4D98}"/>
    <hyperlink ref="A6013" r:id="rId5982" xr:uid="{EDD42B47-FC88-4F53-A069-55F3CD0B5773}"/>
    <hyperlink ref="A6014" r:id="rId5983" xr:uid="{E65562E6-66A0-4985-AA0A-CED6DBF3F85E}"/>
    <hyperlink ref="A6015" r:id="rId5984" xr:uid="{F1301501-B195-45B4-814C-7E80BE897A10}"/>
    <hyperlink ref="A6016" r:id="rId5985" xr:uid="{5BB6806E-59D6-4372-930E-044EFA30E166}"/>
    <hyperlink ref="A6017" r:id="rId5986" xr:uid="{250A2C96-CEFD-408E-85B7-64FACA5681C6}"/>
    <hyperlink ref="A6018" r:id="rId5987" location="about_us" xr:uid="{200A0866-8696-4FCE-B83F-8AE3188C3D06}"/>
    <hyperlink ref="A6019" r:id="rId5988" xr:uid="{0B0C20D3-61DE-4244-8544-33004A3472B3}"/>
    <hyperlink ref="A6020" r:id="rId5989" xr:uid="{FD61F241-170D-48BB-B3F8-E81CE7C407A9}"/>
    <hyperlink ref="A6021" r:id="rId5990" xr:uid="{41614A70-0C6C-41FC-A246-0EEA76B598AF}"/>
    <hyperlink ref="A6022" r:id="rId5991" xr:uid="{5F34B91E-57E6-444E-8FEE-18CA7B43F04D}"/>
    <hyperlink ref="A6023" r:id="rId5992" xr:uid="{1B517910-9228-4FF2-A309-FFFABC3FCF69}"/>
    <hyperlink ref="A6024" r:id="rId5993" xr:uid="{D6BB5886-7E53-4DC2-9E48-B65F64B9480D}"/>
    <hyperlink ref="A6025" r:id="rId5994" xr:uid="{BD80DC91-7435-4FFC-864B-B9C3870267BB}"/>
    <hyperlink ref="A6026" r:id="rId5995" xr:uid="{2F55567D-B3C9-4AD0-B10C-639D6983DB65}"/>
    <hyperlink ref="A6027" r:id="rId5996" location="p3" xr:uid="{2B4AE3F8-88C4-486B-98F3-4973A5B5916A}"/>
    <hyperlink ref="A6028" r:id="rId5997" xr:uid="{19CBA0EF-02A2-46B2-A369-3A4A3C2B465A}"/>
    <hyperlink ref="A6029" r:id="rId5998" xr:uid="{B58ED323-0B18-4BCA-89EC-D2D0ADBA4312}"/>
    <hyperlink ref="A6030" r:id="rId5999" xr:uid="{7FEB695B-CDAF-4468-A9CC-8DB95858A4DD}"/>
    <hyperlink ref="A6031" r:id="rId6000" xr:uid="{8A64B91D-CEE2-41C2-B711-A8D06CA2EA1D}"/>
    <hyperlink ref="A6032" r:id="rId6001" xr:uid="{D7199B9A-C37D-49E8-9F3F-2ACA61EA6CDA}"/>
    <hyperlink ref="A6033" r:id="rId6002" location="about_us" xr:uid="{239CEB0C-9F0B-4B71-AFD0-2CD658899935}"/>
    <hyperlink ref="A6034" r:id="rId6003" xr:uid="{9DE386AB-C50C-4EBF-B7F8-ED25684D874F}"/>
    <hyperlink ref="A6035" r:id="rId6004" location="designmex" xr:uid="{289EA8AE-0C77-4573-B010-4E64EFFBBC95}"/>
    <hyperlink ref="A6036" r:id="rId6005" xr:uid="{2D26F142-793B-41E5-A22A-9F36218A7A19}"/>
    <hyperlink ref="A6037" r:id="rId6006" xr:uid="{AADF1C5A-B772-4C1A-9EE1-3B30258E92E4}"/>
    <hyperlink ref="A6038" r:id="rId6007" xr:uid="{20388AB3-789E-4FBD-B7F0-E3BD7116D4DE}"/>
    <hyperlink ref="A6039" r:id="rId6008" xr:uid="{DC967DB7-2640-43A5-8DD5-81EFAD9CC09E}"/>
    <hyperlink ref="A6040" r:id="rId6009" xr:uid="{C52063E7-8758-460C-BB99-34E45A046555}"/>
    <hyperlink ref="A6041" r:id="rId6010" xr:uid="{A41FC6E1-B4B7-46ED-8E2F-E9B96AE9E76D}"/>
    <hyperlink ref="A6042" r:id="rId6011" xr:uid="{81BCCCFF-73BE-4441-93AC-58FF38C95CE0}"/>
    <hyperlink ref="A6043" r:id="rId6012" xr:uid="{F5787124-B19A-46DF-B4C4-C72A4B37C283}"/>
    <hyperlink ref="A6044" r:id="rId6013" xr:uid="{421F62B0-8006-470E-8633-904B22295B0E}"/>
    <hyperlink ref="A6045" r:id="rId6014" location="contacto" xr:uid="{41A6ABC3-B0C4-46F3-A681-64855AC47A46}"/>
    <hyperlink ref="A6046" r:id="rId6015" xr:uid="{C788EFAE-BE4E-4DBE-9959-1B64617CE209}"/>
    <hyperlink ref="A6047" r:id="rId6016" xr:uid="{49DD1DEB-E25D-4A99-A10D-9E0B09AFD791}"/>
    <hyperlink ref="A6048" r:id="rId6017" xr:uid="{920F5262-9D44-46EE-8582-AE4267B5686E}"/>
    <hyperlink ref="A6049" r:id="rId6018" xr:uid="{4A203C0D-95F4-4A7A-82BF-08AAF5E882CA}"/>
    <hyperlink ref="A6050" r:id="rId6019" xr:uid="{BC98B25C-730A-47A9-A0B3-A2A89E5DEB1C}"/>
    <hyperlink ref="A6051" r:id="rId6020" xr:uid="{88CB4B57-2E48-478C-95E1-01D2A966C7CE}"/>
    <hyperlink ref="A6052" r:id="rId6021" location="/empresa" xr:uid="{86E28F16-F604-49E7-8D2D-091CD1971FF9}"/>
    <hyperlink ref="A6053" r:id="rId6022" xr:uid="{FAE4C568-1EE9-4304-A755-26BCDF38329E}"/>
    <hyperlink ref="A6054" r:id="rId6023" xr:uid="{5AF2F7BE-7A98-494D-B973-AA4477407785}"/>
    <hyperlink ref="A6055" r:id="rId6024" xr:uid="{D333EC58-E86F-436B-8FB7-E8BBD2CFD9E2}"/>
    <hyperlink ref="A6056" r:id="rId6025" xr:uid="{52C39E18-1561-4063-834E-E465139AF041}"/>
    <hyperlink ref="A6057" r:id="rId6026" xr:uid="{3AAD8D2E-5C8C-46BF-8838-D5B17FBF5F91}"/>
    <hyperlink ref="A6058" r:id="rId6027" xr:uid="{D3B6F0E2-D889-47F0-B0D3-BB42DE2E3FFE}"/>
    <hyperlink ref="A6059" r:id="rId6028" xr:uid="{7BF4F0E0-15D7-4CDB-BCF2-EAD105B248A6}"/>
    <hyperlink ref="A6060" r:id="rId6029" xr:uid="{D4B8D492-3AF8-404C-8813-2F4F9DE5D87E}"/>
    <hyperlink ref="A6061" r:id="rId6030" xr:uid="{98F56170-13DC-4D32-9D39-4B496C4CAEF1}"/>
    <hyperlink ref="A6062" r:id="rId6031" xr:uid="{525474E0-E863-485F-8EEB-3A2CB944474F}"/>
    <hyperlink ref="A6063" r:id="rId6032" xr:uid="{3FD376BE-FC94-45B5-8C5C-AD3434E335E4}"/>
    <hyperlink ref="A6064" r:id="rId6033" xr:uid="{54ED7A53-EADE-4377-AF48-73EE115821BB}"/>
    <hyperlink ref="A6065" r:id="rId6034" xr:uid="{46B1BF49-CDC6-4093-ACA7-D48A364775C2}"/>
    <hyperlink ref="A6066" r:id="rId6035" xr:uid="{7A5A4C4D-6004-4445-B466-915AC177AC56}"/>
    <hyperlink ref="A6067" r:id="rId6036" xr:uid="{1C821BBC-4DFB-4FAC-B542-E0593DF46162}"/>
    <hyperlink ref="A6068" r:id="rId6037" xr:uid="{FACC3F95-7108-4983-89A5-6E9AF5F470A8}"/>
    <hyperlink ref="A6069" r:id="rId6038" xr:uid="{984F8230-14E6-4838-8EC8-8B44F86A0D8C}"/>
    <hyperlink ref="A6070" r:id="rId6039" location="about_us" xr:uid="{064511FD-5BCD-4613-8D14-1C0121F66888}"/>
    <hyperlink ref="A6071" r:id="rId6040" xr:uid="{E286D8CF-761E-4DA6-9DFF-F4B0BFDA22A1}"/>
    <hyperlink ref="A6072" r:id="rId6041" xr:uid="{11813D2C-3298-47A4-BAEB-A6D8D465D38A}"/>
    <hyperlink ref="A6073" r:id="rId6042" xr:uid="{33F47673-337E-4245-84F8-DA665BC8A50F}"/>
    <hyperlink ref="A6074" r:id="rId6043" xr:uid="{2A7694AA-A973-4617-B644-97F5D49BAA99}"/>
    <hyperlink ref="A6075" r:id="rId6044" xr:uid="{686D600D-A561-4551-9CB2-3AEBFD8F6D21}"/>
    <hyperlink ref="A6076" r:id="rId6045" xr:uid="{F897AF31-8443-4CC6-B43C-74527FACF419}"/>
    <hyperlink ref="A6077" r:id="rId6046" xr:uid="{B11BC7A4-3243-4F2C-A048-E769ED03E85F}"/>
    <hyperlink ref="A6078" r:id="rId6047" xr:uid="{0E9BC381-BE57-4198-B9C8-661B9434164E}"/>
    <hyperlink ref="A6079" r:id="rId6048" xr:uid="{A0B066A6-CC1E-4254-AE8B-ACF89BCD1BB9}"/>
    <hyperlink ref="A6080" r:id="rId6049" xr:uid="{8C7419B1-5774-4597-9C4A-6C06C28F7C7C}"/>
    <hyperlink ref="A6081" r:id="rId6050" xr:uid="{6C82A7A2-D48A-48A7-9C47-D338A6CC7143}"/>
    <hyperlink ref="A6082" r:id="rId6051" xr:uid="{39B34C7F-B35A-4650-8021-8E43EBAA1F9C}"/>
    <hyperlink ref="A6083" r:id="rId6052" location="inicio" xr:uid="{D69BEAA8-F890-4F0B-A17E-A1D07187EDDD}"/>
    <hyperlink ref="A6084" r:id="rId6053" location="inicio" xr:uid="{16345F8D-DC98-4F8C-969F-98B30667A6CF}"/>
    <hyperlink ref="A6085" r:id="rId6054" xr:uid="{D64CB61B-7261-4320-9FEE-2D9BDD1BA28A}"/>
    <hyperlink ref="A6086" r:id="rId6055" xr:uid="{7E1E9765-CF3A-4A94-BF64-C65FE3CA6C3A}"/>
    <hyperlink ref="A6087" r:id="rId6056" location="inicio" xr:uid="{D039E2B1-84D7-4AFF-9A66-673F6977A0BF}"/>
    <hyperlink ref="A6088" r:id="rId6057" xr:uid="{25D9C6EA-D906-4A3A-AD8A-5445B367492C}"/>
    <hyperlink ref="A6089" r:id="rId6058" xr:uid="{2D5A0D0E-A768-4CD0-BA2D-72D6B72160AD}"/>
    <hyperlink ref="A6090" r:id="rId6059" xr:uid="{E832A1AC-462A-4516-B7A2-DD67A4BD7EB2}"/>
    <hyperlink ref="A6091" r:id="rId6060" location="about_us" xr:uid="{53EC6698-B097-4E58-9297-2D5EEE850B01}"/>
    <hyperlink ref="A6092" r:id="rId6061" xr:uid="{314661F9-F553-4775-A1E2-02B1C76897FC}"/>
    <hyperlink ref="A6093" r:id="rId6062" xr:uid="{5C84FDBB-3E68-47E1-B810-0D8E98090840}"/>
    <hyperlink ref="A6094" r:id="rId6063" xr:uid="{F4725913-5554-497D-80D2-D39910BA68BE}"/>
    <hyperlink ref="A6095" r:id="rId6064" location="gallery" xr:uid="{605CBBA7-4A67-47E7-BB3E-DA300F585EDE}"/>
    <hyperlink ref="A6096" r:id="rId6065" xr:uid="{89764AC6-B749-4501-A22B-85C0DAF7D76E}"/>
    <hyperlink ref="A6097" r:id="rId6066" xr:uid="{79F8DB91-88A0-4A77-B7B9-C38FD48C70F4}"/>
    <hyperlink ref="A6098" r:id="rId6067" location="about_us" xr:uid="{6BA95AD6-6109-4B1E-9D00-1DAFD190F61A}"/>
    <hyperlink ref="A6099" r:id="rId6068" location="contact_us" xr:uid="{E8192810-FC12-4108-A6F5-27D4C0AE121A}"/>
    <hyperlink ref="A6100" r:id="rId6069" xr:uid="{DBEB6F35-DFE9-418A-B30F-2B8B7FE82252}"/>
    <hyperlink ref="A6101" r:id="rId6070" xr:uid="{6A4E52AF-05CC-4BF9-A774-EA1A3FF90BD0}"/>
    <hyperlink ref="A6102" r:id="rId6071" xr:uid="{9E221BFE-AA1C-4275-9870-DD0BA01B9F63}"/>
    <hyperlink ref="A6103" r:id="rId6072" xr:uid="{3C5E41B4-7A07-41B7-B232-457DCEC0EDF0}"/>
    <hyperlink ref="A6104" r:id="rId6073" xr:uid="{FCD5ED8C-4295-4179-8B2E-64F2EBCC2BBE}"/>
    <hyperlink ref="A6105" r:id="rId6074" xr:uid="{767A9D42-8FB2-4771-B295-7CAB9D517C32}"/>
    <hyperlink ref="A6106" r:id="rId6075" xr:uid="{DE0EFDD4-3E54-4F65-BD7D-E20D992B7089}"/>
    <hyperlink ref="A6107" r:id="rId6076" xr:uid="{7017FC96-38D2-4BBF-ADF4-8FE38EF9EDA1}"/>
    <hyperlink ref="A6108" r:id="rId6077" xr:uid="{7A26BD2A-EBDA-4F46-B42B-2F5BD48DCC5B}"/>
    <hyperlink ref="A6109" r:id="rId6078" xr:uid="{F38A1344-590D-41A7-8980-B91B96B6D8A1}"/>
    <hyperlink ref="A6110" r:id="rId6079" xr:uid="{99D8ABDC-E57D-455C-878B-EDD9E690909C}"/>
    <hyperlink ref="A6111" r:id="rId6080" xr:uid="{AE92B776-B01E-4F60-A394-9A562DF0F8D5}"/>
    <hyperlink ref="A6112" r:id="rId6081" xr:uid="{12CEA1E6-8646-431A-B2FC-04E09716C157}"/>
    <hyperlink ref="A6113" r:id="rId6082" location="historia" xr:uid="{E802C95B-BBFB-4659-AE66-1D39C3BCC9F6}"/>
    <hyperlink ref="A6114" r:id="rId6083" xr:uid="{978E8C12-49E3-4EBB-91DB-A634C3BC085A}"/>
    <hyperlink ref="A6115" r:id="rId6084" xr:uid="{16E45ABB-1471-451F-AD66-0C3163CED5F5}"/>
    <hyperlink ref="A6116" r:id="rId6085" xr:uid="{FC93BB2F-D516-4755-AEAA-D14D0910A321}"/>
    <hyperlink ref="A6117" r:id="rId6086" xr:uid="{CE566041-FDDF-4DA9-B6A1-A5ADA693301B}"/>
    <hyperlink ref="A6118" r:id="rId6087" xr:uid="{A7AF79EF-6BCA-421D-AF6D-B17BDFC4395F}"/>
    <hyperlink ref="A6119" r:id="rId6088" xr:uid="{7436F96E-E8B3-4CE2-BFDE-A8D9E4ABA304}"/>
    <hyperlink ref="A6120" r:id="rId6089" location="gallery" xr:uid="{CC0690E9-EE6C-440B-8E2D-BBFEE2025A8E}"/>
    <hyperlink ref="A6121" r:id="rId6090" xr:uid="{C102F0D7-83BC-42A9-8B6A-E3890CD24ACD}"/>
    <hyperlink ref="A6122" r:id="rId6091" xr:uid="{C03E81E8-1DDF-4C80-B373-FFD851FAB88B}"/>
    <hyperlink ref="A6123" r:id="rId6092" xr:uid="{A4BBAC14-973D-48D4-AA8C-AAF8210D0F11}"/>
    <hyperlink ref="A6124" r:id="rId6093" xr:uid="{8C97785A-51A7-42EB-8D49-25F262D135BF}"/>
    <hyperlink ref="A6125" r:id="rId6094" xr:uid="{282E874B-2488-40C0-BC8F-26BA087614DA}"/>
    <hyperlink ref="A6126" r:id="rId6095" xr:uid="{D0ABE0F6-F103-466B-854A-AB379F9105D7}"/>
    <hyperlink ref="A6127" r:id="rId6096" xr:uid="{EEF9159D-2640-433A-9271-41B2BD273F47}"/>
    <hyperlink ref="A6128" r:id="rId6097" xr:uid="{9EA8078D-6BD9-400A-8782-7B9272678A6E}"/>
    <hyperlink ref="A6129" r:id="rId6098" xr:uid="{B6EB3B0E-8594-4893-AC3B-105EAC75110C}"/>
    <hyperlink ref="A6130" r:id="rId6099" xr:uid="{819528D3-20D7-4F69-BE80-42E085BA1918}"/>
    <hyperlink ref="A6131" r:id="rId6100" xr:uid="{952D4B81-1E35-493C-90FD-9B8B4B92AD0E}"/>
    <hyperlink ref="A6132" r:id="rId6101" xr:uid="{BA8C2D42-1AC5-4BFC-9CBC-66973DBEFEDF}"/>
    <hyperlink ref="A6133" r:id="rId6102" xr:uid="{D7D18436-F63A-47D5-82C7-5EF409CDBE9E}"/>
    <hyperlink ref="A6134" r:id="rId6103" xr:uid="{21410B85-FEB2-47F3-9655-ABB2F0D5E458}"/>
    <hyperlink ref="A6135" r:id="rId6104" xr:uid="{BA8671E6-C23C-4643-99A7-E0EF14E99364}"/>
    <hyperlink ref="A6136" r:id="rId6105" xr:uid="{C587A501-BDD6-4B99-B09E-62EFA69EEFB8}"/>
    <hyperlink ref="A6137" r:id="rId6106" xr:uid="{F5AD25C9-B8AC-45F6-B063-3DDE1E3FFA2E}"/>
    <hyperlink ref="A6138" r:id="rId6107" xr:uid="{48AA2CAB-4A97-4B77-8E5C-9D9EB5773F1D}"/>
    <hyperlink ref="A6139" r:id="rId6108" xr:uid="{F6A7662C-CA20-4DC4-BC5A-BD64E3E9D691}"/>
    <hyperlink ref="A6140" r:id="rId6109" xr:uid="{4DB163A6-0A77-45A0-8DAE-D043F4708647}"/>
    <hyperlink ref="A6141" r:id="rId6110" xr:uid="{32425BF5-111D-4774-A531-301F90596DF0}"/>
    <hyperlink ref="A6142" r:id="rId6111" xr:uid="{D34BEC14-A0F6-4BFA-BA6C-43C0312F4DE0}"/>
    <hyperlink ref="A6143" r:id="rId6112" xr:uid="{CA32E6D7-4D04-4308-B00A-F7A0D9690912}"/>
    <hyperlink ref="A6144" r:id="rId6113" xr:uid="{30FACBAF-D2D0-43A1-A1EE-5D52C98FEECC}"/>
    <hyperlink ref="A6145" r:id="rId6114" xr:uid="{F4975ADA-2FDE-4D5E-A6F3-CEA5D4A10E98}"/>
    <hyperlink ref="A6146" r:id="rId6115" xr:uid="{FFF026E5-3806-4A03-8CE9-1E74933571FC}"/>
    <hyperlink ref="A6147" r:id="rId6116" xr:uid="{605B33F2-3AAB-488B-BCE3-18045A8B8BF7}"/>
    <hyperlink ref="A6148" r:id="rId6117" xr:uid="{5A59D1E0-A4E1-4FA2-A7DF-B0536B1E8144}"/>
    <hyperlink ref="A6149" r:id="rId6118" xr:uid="{75E9A5C1-6824-48F3-9E1B-F9F621D2A647}"/>
    <hyperlink ref="A6150" r:id="rId6119" xr:uid="{FD5853F1-C636-4AD8-BB7C-AEA0FD1EED47}"/>
    <hyperlink ref="A6151" r:id="rId6120" xr:uid="{076980A9-5C72-44DB-BC97-9539EB2115FC}"/>
    <hyperlink ref="A6152" r:id="rId6121" xr:uid="{0AB329BA-B28B-4154-A2A5-85A986CF5868}"/>
    <hyperlink ref="A6153" r:id="rId6122" xr:uid="{C782AC5F-D1A6-4122-8BDB-C415C5EC9BAC}"/>
    <hyperlink ref="A6154" r:id="rId6123" xr:uid="{385FF467-F00C-405B-BCAF-E8B11F458316}"/>
    <hyperlink ref="A6155" r:id="rId6124" xr:uid="{4376FB5E-47B8-4BD0-8AD7-33271603F3E9}"/>
    <hyperlink ref="A6156" r:id="rId6125" xr:uid="{85167B24-C35D-4DD6-9750-5C850B5B33D6}"/>
    <hyperlink ref="A6157" r:id="rId6126" xr:uid="{40A5826D-D2F0-48D0-A54B-012D3F9E8B91}"/>
    <hyperlink ref="A6158" r:id="rId6127" xr:uid="{110B8D39-2D59-441D-BCBF-C04E521B30FA}"/>
    <hyperlink ref="A6159" r:id="rId6128" xr:uid="{5E058A89-5FE3-4875-99CD-6FEFC1DEDDF3}"/>
    <hyperlink ref="A6160" r:id="rId6129" xr:uid="{26818FE5-0881-4D71-A849-7E00B31F979B}"/>
    <hyperlink ref="A6161" r:id="rId6130" xr:uid="{98FC78A7-58C7-4768-9176-D92D39A873E8}"/>
    <hyperlink ref="A6162" r:id="rId6131" xr:uid="{C2C9FFAE-A0C8-4EA7-93F7-DDE5527E8413}"/>
    <hyperlink ref="A6163" r:id="rId6132" xr:uid="{B4D8B259-F9B2-42D4-8D97-F97EA691FB0F}"/>
    <hyperlink ref="A6164" r:id="rId6133" xr:uid="{5C9340EF-B7B6-48EA-A393-9C4BC1F5B046}"/>
    <hyperlink ref="A6165" r:id="rId6134" xr:uid="{76D0B6DC-ED9C-4C21-8B62-B02F614C00BA}"/>
    <hyperlink ref="A6166" r:id="rId6135" xr:uid="{06B5C020-094F-4F98-9BB7-1BD9A7B93B46}"/>
    <hyperlink ref="A6167" r:id="rId6136" xr:uid="{30A5A8F0-D76F-4680-A7D6-3FADF5E9AE1A}"/>
    <hyperlink ref="A6168" r:id="rId6137" xr:uid="{B288CFC0-B35F-4DA0-AF76-79676504521C}"/>
    <hyperlink ref="A6169" r:id="rId6138" xr:uid="{35CD7E0C-2BBA-4CAC-B568-76FDE8B0CDF5}"/>
    <hyperlink ref="A6170" r:id="rId6139" xr:uid="{A028A2D8-0863-42E3-AB8F-70749DD47E52}"/>
    <hyperlink ref="A6171" r:id="rId6140" xr:uid="{EC73746E-C467-49AC-9E11-6BF1B1010FC2}"/>
    <hyperlink ref="A6172" r:id="rId6141" xr:uid="{C1E8FF7B-3343-4CD6-9ECD-AA634A5C177B}"/>
    <hyperlink ref="A6173" r:id="rId6142" xr:uid="{0D07AC7D-2524-4171-BCDA-17E86A640FA2}"/>
    <hyperlink ref="A6174" r:id="rId6143" xr:uid="{94B61E1E-8F9F-40E8-8CE8-C133C3B7456C}"/>
    <hyperlink ref="A6175" r:id="rId6144" xr:uid="{A124FC58-9E73-4825-B437-DF19CED3BE1B}"/>
    <hyperlink ref="A6176" r:id="rId6145" xr:uid="{F3F3A787-A060-4BE5-A6FE-A251941A4ED9}"/>
    <hyperlink ref="A6177" r:id="rId6146" xr:uid="{7C91C490-CFD3-47E3-9CC5-EE185D7EA3D5}"/>
    <hyperlink ref="A6178" r:id="rId6147" xr:uid="{904D5D11-38BA-47A1-A700-C8D370393FBA}"/>
    <hyperlink ref="A6179" r:id="rId6148" xr:uid="{E914E463-5B9B-43BE-BF33-D80D3969C10D}"/>
    <hyperlink ref="A6180" r:id="rId6149" xr:uid="{2FFE0280-81DD-4DF8-BD70-0318DDB3558B}"/>
    <hyperlink ref="A6181" r:id="rId6150" xr:uid="{603B1241-6E20-4FB8-AB48-59CAB76FAB4F}"/>
    <hyperlink ref="A6182" r:id="rId6151" xr:uid="{E7713B95-6671-4A72-A21E-AA50BCAAC9C5}"/>
    <hyperlink ref="A6183" r:id="rId6152" xr:uid="{6BB0D182-BB86-45B9-B38E-641A36F288DE}"/>
    <hyperlink ref="A6184" r:id="rId6153" xr:uid="{4FDA5D83-0C9B-45D1-82DC-43443F8EFD23}"/>
    <hyperlink ref="A6185" r:id="rId6154" xr:uid="{2F52EBFC-F52D-4B44-ACC0-5E6B65BB720B}"/>
    <hyperlink ref="A6186" r:id="rId6155" xr:uid="{CF36E972-902E-4022-AF72-22FE243A95E8}"/>
    <hyperlink ref="A6187" r:id="rId6156" xr:uid="{382B9A68-C363-41B2-A5DC-529122B35C0A}"/>
    <hyperlink ref="A6188" r:id="rId6157" xr:uid="{DC14133B-6793-4C57-AE66-6EC7D6AA0003}"/>
    <hyperlink ref="A6189" r:id="rId6158" xr:uid="{9370F70E-62F1-4187-990A-49B99541D456}"/>
    <hyperlink ref="A6190" r:id="rId6159" xr:uid="{185F3EB7-FD96-438A-BBA1-763BF9557B42}"/>
    <hyperlink ref="A6191" r:id="rId6160" xr:uid="{A15E839E-715F-4BEB-9EFF-1E2F89E4F9DD}"/>
    <hyperlink ref="A6192" r:id="rId6161" xr:uid="{794BDDFD-2F1E-4A35-8E6B-2283B89A36C8}"/>
    <hyperlink ref="A6193" r:id="rId6162" xr:uid="{A051B302-0756-4324-87AE-7B305453C077}"/>
    <hyperlink ref="A6194" r:id="rId6163" xr:uid="{24B50DEB-03C0-4BBD-AC80-912D09909399}"/>
    <hyperlink ref="A6195" r:id="rId6164" xr:uid="{611F65C4-7BB6-476E-BB9B-D7845E37889F}"/>
    <hyperlink ref="A6196" r:id="rId6165" xr:uid="{E9AB48E1-3B73-4CCF-9C73-2F6446E4D1C0}"/>
    <hyperlink ref="A6197" r:id="rId6166" xr:uid="{D746FAFA-F84B-446B-B1FE-6CCF6BCF884C}"/>
    <hyperlink ref="A6198" r:id="rId6167" xr:uid="{90915734-3228-44E0-8012-10177F527AE5}"/>
    <hyperlink ref="A6199" r:id="rId6168" xr:uid="{6C14911E-830A-4722-9CF6-01EB169BD360}"/>
    <hyperlink ref="A6200" r:id="rId6169" xr:uid="{9884C6C7-CE52-41CD-AA4F-AAEFB5AB4E30}"/>
    <hyperlink ref="A6201" r:id="rId6170" xr:uid="{C4948B24-3070-4654-8906-8D9E84353013}"/>
    <hyperlink ref="A6202" r:id="rId6171" xr:uid="{00EE5FA0-05A4-4BC3-8C75-35F290F43F03}"/>
    <hyperlink ref="A6203" r:id="rId6172" xr:uid="{C9B95B40-F633-4072-B536-FFC2C66EA569}"/>
    <hyperlink ref="A6204" r:id="rId6173" xr:uid="{D2912DD6-0120-4EEF-86B2-CB537FF273C6}"/>
    <hyperlink ref="A6205" r:id="rId6174" xr:uid="{38517A15-E476-44CC-8692-F6B858BD099A}"/>
    <hyperlink ref="A6206" r:id="rId6175" xr:uid="{F21135B3-4278-4979-930D-46ED7B58EF85}"/>
    <hyperlink ref="A6207" r:id="rId6176" xr:uid="{7AA205D8-B77D-4025-9AFC-1F67B59B2C24}"/>
    <hyperlink ref="A6208" r:id="rId6177" xr:uid="{A0A224FD-941B-4929-8838-3EEC220DBCBE}"/>
    <hyperlink ref="A6209" r:id="rId6178" xr:uid="{94E74756-CB2F-4154-A477-8E7B74382CFE}"/>
    <hyperlink ref="A6210" r:id="rId6179" xr:uid="{84220CEE-432C-450F-BEF8-1D4CB3F685F6}"/>
    <hyperlink ref="A6211" r:id="rId6180" xr:uid="{3AD9A424-5260-412E-B731-7858DF11F284}"/>
    <hyperlink ref="A6212" r:id="rId6181" xr:uid="{4742FB6C-C161-40FE-8ECE-083A2B7D3F31}"/>
    <hyperlink ref="A6213" r:id="rId6182" xr:uid="{030B7E90-8AB9-4817-BDEA-3DCD5CD23238}"/>
    <hyperlink ref="A6214" r:id="rId6183" xr:uid="{D453AC13-7D8C-4215-9D38-B8078949709A}"/>
    <hyperlink ref="A6215" r:id="rId6184" xr:uid="{036E904F-F5D5-4B12-9562-F97E835AD6DE}"/>
    <hyperlink ref="A6216" r:id="rId6185" xr:uid="{14749839-68D3-4417-A787-63208447B035}"/>
    <hyperlink ref="A6217" r:id="rId6186" xr:uid="{2B2B05A0-9163-4573-A0F3-C3C590F948E8}"/>
    <hyperlink ref="A6218" r:id="rId6187" xr:uid="{04AD4060-CB44-46BE-ADE9-3D8C31060DEA}"/>
    <hyperlink ref="A6219" r:id="rId6188" xr:uid="{C8CBDFE9-C662-4021-B736-E5B21821AA2E}"/>
    <hyperlink ref="A6220" r:id="rId6189" location="PRODUCTOSYSERVICIOS" xr:uid="{CAB0EF51-CC1B-4C44-8FB4-A6373B1DFDA9}"/>
    <hyperlink ref="A6221" r:id="rId6190" xr:uid="{C8D5D65A-EA7F-4F4D-B085-FDC50F5E82A5}"/>
    <hyperlink ref="A6222" r:id="rId6191" xr:uid="{9C2ACA5A-88F7-42EB-B954-2178EFC7CC7E}"/>
    <hyperlink ref="A6223" r:id="rId6192" xr:uid="{25089C08-FB36-4CD5-91BE-38438F64E771}"/>
    <hyperlink ref="A6224" r:id="rId6193" xr:uid="{1C2EDD62-AAB7-43D5-9350-AF54057FA9E4}"/>
    <hyperlink ref="A6225" r:id="rId6194" xr:uid="{A40776FB-E05E-4073-8495-12B0140C3B7A}"/>
    <hyperlink ref="A6226" r:id="rId6195" xr:uid="{F584A565-4A81-4CB4-BB33-C5B8B0F69AF6}"/>
    <hyperlink ref="A6227" r:id="rId6196" xr:uid="{4020D8E8-DC5E-487C-8A6B-7CD6AC9DF2C5}"/>
    <hyperlink ref="A6228" r:id="rId6197" xr:uid="{C5E786D0-FC65-4A46-B271-45667BEE9B26}"/>
    <hyperlink ref="A6229" r:id="rId6198" xr:uid="{8110DFC9-FE7D-48CB-B420-43D016EF280B}"/>
    <hyperlink ref="A6230" r:id="rId6199" xr:uid="{1C2453C3-B991-4CA5-8187-4C518302050B}"/>
    <hyperlink ref="A6231" r:id="rId6200" xr:uid="{E910892D-4787-4428-B9F7-E854591D5C64}"/>
    <hyperlink ref="A6232" r:id="rId6201" xr:uid="{9E8CC5AE-5062-43F0-82C9-CB8C3DA16584}"/>
    <hyperlink ref="A6233" r:id="rId6202" location="!/" xr:uid="{54E313BD-1CF5-4B52-B6EF-79AF860D34FF}"/>
    <hyperlink ref="A6234" r:id="rId6203" xr:uid="{43BAA654-B7CB-4F90-B9A5-6D407CECC45D}"/>
    <hyperlink ref="A6235" r:id="rId6204" xr:uid="{F26FCBC4-E08F-4602-B4A3-63B9E431C326}"/>
    <hyperlink ref="A6236" r:id="rId6205" xr:uid="{DB81F888-3D87-4471-94BA-97713A427B92}"/>
    <hyperlink ref="A6237" r:id="rId6206" xr:uid="{117A3F4F-53C6-44A3-9B01-E4B77DE53404}"/>
    <hyperlink ref="A6238" r:id="rId6207" xr:uid="{B927DAA4-A932-4D2C-9706-85F66DFCB4D4}"/>
    <hyperlink ref="A6239" r:id="rId6208" xr:uid="{5C90C8D1-CC87-48A1-A573-067DD65C06A9}"/>
    <hyperlink ref="A6240" r:id="rId6209" xr:uid="{97CC33C5-7978-4BFA-8DAA-D538022EF48A}"/>
    <hyperlink ref="A6241" r:id="rId6210" xr:uid="{B1C6EF58-44F1-4336-9FD4-3FCD2FE2CB8F}"/>
    <hyperlink ref="A6242" r:id="rId6211" xr:uid="{475C74A1-66F9-4C46-93A0-C2A434BD630A}"/>
    <hyperlink ref="A6243" r:id="rId6212" xr:uid="{2E9A2A1E-9F9F-4833-9E24-6C856A7D7B26}"/>
    <hyperlink ref="A6244" r:id="rId6213" xr:uid="{AF08415F-6B5E-4090-9196-49A21B76FA9E}"/>
    <hyperlink ref="A6245" r:id="rId6214" xr:uid="{E06CB0B4-D382-40EB-B713-89762D4ECF32}"/>
    <hyperlink ref="A6246" r:id="rId6215" xr:uid="{E4A00676-31EC-4B4A-A8C3-AA4EF909B0EB}"/>
    <hyperlink ref="A6247" r:id="rId6216" xr:uid="{D20478DD-B9E3-4AEE-AA75-2440CDDB5958}"/>
    <hyperlink ref="A6248" r:id="rId6217" xr:uid="{B78F37FA-57F8-4A52-8EC1-60DD105F5351}"/>
    <hyperlink ref="A6249" r:id="rId6218" xr:uid="{FE3F9069-2486-4165-9C57-3D715658CA63}"/>
    <hyperlink ref="A6250" r:id="rId6219" xr:uid="{32474A85-ECB4-462B-B0CE-FC4C2611FC6E}"/>
    <hyperlink ref="A6251" r:id="rId6220" xr:uid="{1E3097C1-58B5-42A0-A73C-F2CD333C2ED5}"/>
    <hyperlink ref="A6252" r:id="rId6221" xr:uid="{BB348967-C2AD-4EF1-9769-FCD4B05710A8}"/>
    <hyperlink ref="A6253" r:id="rId6222" xr:uid="{C9D8962B-345F-4A50-9C82-01867A792928}"/>
    <hyperlink ref="A6254" r:id="rId6223" xr:uid="{90F7FB8D-3A81-4383-8C90-873FDECFE849}"/>
    <hyperlink ref="A6255" r:id="rId6224" xr:uid="{B3D741CB-F713-48B1-A62A-9B3957C5FF9B}"/>
    <hyperlink ref="A6256" r:id="rId6225" xr:uid="{B93FF384-EBD2-4AD9-B835-535DDB159C06}"/>
    <hyperlink ref="A6257" r:id="rId6226" xr:uid="{F196AB94-A6E0-4C67-B5C1-20AF30323786}"/>
    <hyperlink ref="A6258" r:id="rId6227" xr:uid="{800FFC10-1A91-41B8-9338-8EA435EB0B2E}"/>
    <hyperlink ref="A6259" r:id="rId6228" xr:uid="{632EA9E3-1C19-431A-B4E1-D54712540BD3}"/>
    <hyperlink ref="A6260" r:id="rId6229" xr:uid="{465BD6D3-B957-4AFD-90DC-A0E382F07FDB}"/>
    <hyperlink ref="A6261" r:id="rId6230" xr:uid="{94EBE063-CDEC-4EF6-8AF0-E7BA534F5892}"/>
    <hyperlink ref="A6262" r:id="rId6231" xr:uid="{082980A7-81CD-4872-9528-5D5170015487}"/>
    <hyperlink ref="A6263" r:id="rId6232" xr:uid="{E092C1E9-BD68-42D2-AD07-5A53764306A4}"/>
    <hyperlink ref="A6264" r:id="rId6233" xr:uid="{6CAEE693-AB1E-41C6-A124-6F5113E7FF19}"/>
    <hyperlink ref="A6265" r:id="rId6234" location="contacto" xr:uid="{AAFE87DA-7BB7-4C16-9D7C-C8795511A510}"/>
    <hyperlink ref="A6266" r:id="rId6235" xr:uid="{5086F8DF-ED6E-4ABE-A5FB-886A34776159}"/>
    <hyperlink ref="A6267" r:id="rId6236" xr:uid="{549C6E8A-B1D7-4292-AC9F-EDFB7696B830}"/>
    <hyperlink ref="A6268" r:id="rId6237" xr:uid="{4F5CB9B6-6AF8-4EC5-96FB-46545EC95FCC}"/>
    <hyperlink ref="A6269" r:id="rId6238" xr:uid="{0607EB1D-860F-4062-AE20-99E016B09697}"/>
    <hyperlink ref="A6270" r:id="rId6239" xr:uid="{F05CAE37-1309-48F9-81D6-935E47544387}"/>
    <hyperlink ref="A6271" r:id="rId6240" xr:uid="{D71A38DA-E70A-48D1-8D75-6BE751CE827C}"/>
    <hyperlink ref="A6272" r:id="rId6241" xr:uid="{918FECB0-D338-486F-AA4E-DD8DC8AAE7AA}"/>
    <hyperlink ref="A6273" r:id="rId6242" xr:uid="{77E71E7D-D673-40DD-8F3F-D015E9107F3B}"/>
    <hyperlink ref="A6274" r:id="rId6243" xr:uid="{68104678-9CC4-404F-8D7B-C4994AFF0263}"/>
    <hyperlink ref="A6275" r:id="rId6244" xr:uid="{9E22D7D9-54C7-4C19-86D0-83C966B2B70F}"/>
    <hyperlink ref="A6276" r:id="rId6245" xr:uid="{CCFD9D26-7B4F-4DB3-BFC8-5BFC34C17DD1}"/>
    <hyperlink ref="A6277" r:id="rId6246" xr:uid="{1B076FFB-8BBC-415F-9202-0EC1FA629B87}"/>
    <hyperlink ref="A6278" r:id="rId6247" xr:uid="{759DA038-9487-4BB6-B48E-E6FE943D3FCC}"/>
    <hyperlink ref="A6279" r:id="rId6248" xr:uid="{95EE7EE0-A583-4B83-AA1F-610537FE266B}"/>
    <hyperlink ref="A6280" r:id="rId6249" xr:uid="{C6F7AE35-2512-4BD0-903E-92705B681384}"/>
    <hyperlink ref="A6281" r:id="rId6250" xr:uid="{EC75843D-FBEC-4E07-8570-8223DB6004AD}"/>
    <hyperlink ref="A6282" r:id="rId6251" xr:uid="{16AF521D-A94F-4E50-901E-F485BC52A30D}"/>
    <hyperlink ref="A6283" r:id="rId6252" xr:uid="{1B98377E-FAC7-42F1-9BD7-795F73BC4F4F}"/>
    <hyperlink ref="A6284" r:id="rId6253" xr:uid="{2E157FE4-FE1D-45DA-A899-49D0A833CB0B}"/>
    <hyperlink ref="A6285" r:id="rId6254" xr:uid="{92FF02C1-10EA-4754-A4C0-A213157EE3B7}"/>
    <hyperlink ref="A6286" r:id="rId6255" xr:uid="{421CC2DD-388E-48DC-9FEC-5B3050EFC0EE}"/>
    <hyperlink ref="A6287" r:id="rId6256" xr:uid="{A2D2BEC9-A32B-4D3B-BB05-1194050A1D33}"/>
    <hyperlink ref="A6288" r:id="rId6257" xr:uid="{A6964856-7E3F-43ED-910C-E03F741DAF4A}"/>
    <hyperlink ref="A6289" r:id="rId6258" xr:uid="{E45FBC02-F69B-44CB-ACEA-DA5C0C59DFEA}"/>
    <hyperlink ref="A6290" r:id="rId6259" xr:uid="{CE5BE523-D61A-46DC-9B8B-3FDBBAFA5530}"/>
    <hyperlink ref="A6291" r:id="rId6260" xr:uid="{DBD788C7-67C0-425D-94C5-707D13F73AEC}"/>
    <hyperlink ref="A6292" r:id="rId6261" xr:uid="{CE97342B-5C3A-4CB4-AF5E-AB44E49A97FE}"/>
    <hyperlink ref="A6293" r:id="rId6262" xr:uid="{2AF538A5-5AE8-4E52-B940-365DBC9161F9}"/>
    <hyperlink ref="A6294" r:id="rId6263" xr:uid="{CA9BE568-35A2-4155-B0AB-33F6256CF41C}"/>
    <hyperlink ref="A6295" r:id="rId6264" xr:uid="{98ACCC54-9F66-4442-BE78-D61799778074}"/>
    <hyperlink ref="A6296" r:id="rId6265" location="misvis" xr:uid="{62AFD896-80F5-4488-9970-28BC89ED67D4}"/>
    <hyperlink ref="A6297" r:id="rId6266" xr:uid="{0A654E54-DB00-4262-8BAC-3DA0616879F2}"/>
    <hyperlink ref="A6298" r:id="rId6267" xr:uid="{D585E3E5-835E-4568-938A-B263F186A86B}"/>
    <hyperlink ref="A6299" r:id="rId6268" xr:uid="{0AF6D713-EB66-4AE9-B054-B07759D9906C}"/>
    <hyperlink ref="A6300" r:id="rId6269" xr:uid="{7A012355-2580-44EA-BA44-E68EB4565469}"/>
    <hyperlink ref="A6301" r:id="rId6270" xr:uid="{822E9E3A-9042-45B3-8965-2D49F49E894B}"/>
    <hyperlink ref="A6302" r:id="rId6271" xr:uid="{4E09C2F6-4248-4A96-A72D-D9B6A3D444F6}"/>
    <hyperlink ref="A6303" r:id="rId6272" xr:uid="{32B06040-83BB-4893-AA83-F6DDEF3F82DB}"/>
    <hyperlink ref="A6304" r:id="rId6273" xr:uid="{C7C9A515-587B-432D-BC78-42BF1DE4AD0D}"/>
    <hyperlink ref="A6305" r:id="rId6274" xr:uid="{E0DD71C8-2663-4859-81C6-041AC6EE9BCF}"/>
    <hyperlink ref="A6306" r:id="rId6275" xr:uid="{B75752EB-9A32-458C-8A0D-63D4330117F3}"/>
    <hyperlink ref="A6307" r:id="rId6276" xr:uid="{4CCE1773-9FF4-469E-8E81-17EC9F774FE1}"/>
    <hyperlink ref="A6308" r:id="rId6277" xr:uid="{C6B5635D-4CA4-40D4-AABB-02196D86C84D}"/>
    <hyperlink ref="A6309" r:id="rId6278" xr:uid="{C458BCC2-79E9-4338-B9C1-99FE90D9FF8D}"/>
    <hyperlink ref="A6310" r:id="rId6279" xr:uid="{379F85C0-50FC-4B5F-81F7-428BE0B96EAC}"/>
    <hyperlink ref="A6311" r:id="rId6280" xr:uid="{09BC5CDF-CDD8-4654-8857-9DFABFE2F1AA}"/>
    <hyperlink ref="A6312" r:id="rId6281" xr:uid="{A1EAE996-FAAE-428A-9F19-1CDBD2C55536}"/>
    <hyperlink ref="A6313" r:id="rId6282" xr:uid="{1EB09193-5FCE-498E-AA46-B223DD7A8DAE}"/>
    <hyperlink ref="A6314" r:id="rId6283" xr:uid="{B2DAE804-6FEB-4D96-9CE1-2691E0DA593E}"/>
    <hyperlink ref="A6315" r:id="rId6284" xr:uid="{1F9DF621-CF7E-4115-8403-F4C53A0A3915}"/>
    <hyperlink ref="A6316" r:id="rId6285" xr:uid="{DB23E302-F176-4C6B-BF31-B35545EB71CB}"/>
    <hyperlink ref="A6317" r:id="rId6286" xr:uid="{BB2BC920-24BF-4B7A-8C2F-B3BC56F21675}"/>
    <hyperlink ref="A6318" r:id="rId6287" xr:uid="{5F385BB6-F1DE-4A71-B7B6-0A190AB82A30}"/>
    <hyperlink ref="A6319" r:id="rId6288" xr:uid="{88273ECC-2DD9-4159-B58D-3B52C143DA33}"/>
    <hyperlink ref="A6320" r:id="rId6289" xr:uid="{E3A4F391-3420-45B1-90DA-EE574A31C1CD}"/>
    <hyperlink ref="A6321" r:id="rId6290" xr:uid="{651A06B3-FAB5-43DA-A12D-FB30E480BA2A}"/>
    <hyperlink ref="A6322" r:id="rId6291" xr:uid="{ACE3C01B-8F10-4917-A970-94B4DB933978}"/>
    <hyperlink ref="A6323" r:id="rId6292" xr:uid="{849E11BB-3EC5-404A-8805-78046C3553AB}"/>
    <hyperlink ref="A6324" r:id="rId6293" xr:uid="{31816EE2-3520-4F47-9966-D50F0A60AA88}"/>
    <hyperlink ref="A6325" r:id="rId6294" xr:uid="{97A51CFF-C8E9-4074-BF49-ABCD013E33C8}"/>
    <hyperlink ref="A6326" r:id="rId6295" xr:uid="{7CA39ECA-94A1-447D-90BF-745C1EF11F61}"/>
    <hyperlink ref="A6327" r:id="rId6296" xr:uid="{F6C27E24-C824-4935-90AE-2EC53F447D44}"/>
    <hyperlink ref="A6328" r:id="rId6297" xr:uid="{72E20E4A-EDF5-41FA-818F-E8E2EC0348BE}"/>
    <hyperlink ref="A6329" r:id="rId6298" xr:uid="{B06BB0C7-5C29-495A-B2D2-42E03DD707A2}"/>
    <hyperlink ref="A6330" r:id="rId6299" xr:uid="{A7537679-1BDB-4EEF-A5A4-CB69A73BA3AF}"/>
    <hyperlink ref="A6331" r:id="rId6300" xr:uid="{EBE0C070-9216-413F-9C26-D1756224566C}"/>
    <hyperlink ref="A6332" r:id="rId6301" xr:uid="{D7DAA4A9-A9C8-44CE-A269-0882EE9CF36D}"/>
    <hyperlink ref="A6333" r:id="rId6302" xr:uid="{EF4A5B12-5F5C-4CE4-ACA6-AA3204492284}"/>
    <hyperlink ref="A6334" r:id="rId6303" xr:uid="{F5D081A1-4C85-425D-B402-3906B9B4782D}"/>
    <hyperlink ref="A6335" r:id="rId6304" xr:uid="{6AE176AE-8D90-4F88-BFC0-F7EC8D08C19A}"/>
    <hyperlink ref="A6336" r:id="rId6305" xr:uid="{FF1F3511-954B-42DA-B010-F903B345D3D6}"/>
    <hyperlink ref="A6337" r:id="rId6306" xr:uid="{0BE23DC8-6432-4099-ADB3-DC1A6AA13D27}"/>
    <hyperlink ref="A6338" r:id="rId6307" xr:uid="{DFC3F7C0-E387-43D7-A3DD-FD71DB4AA331}"/>
    <hyperlink ref="A6339" r:id="rId6308" xr:uid="{4BF4BD38-5F13-4061-8292-E051B4A3C9BF}"/>
    <hyperlink ref="A6340" r:id="rId6309" xr:uid="{356EB587-6691-4722-B798-934AAD73D15F}"/>
    <hyperlink ref="A6341" r:id="rId6310" xr:uid="{FD757DB0-85F3-48A9-8D5A-359A736F6A35}"/>
    <hyperlink ref="A6342" r:id="rId6311" xr:uid="{746B8A48-6F9B-4314-BCCD-93A1D9132205}"/>
    <hyperlink ref="A6343" r:id="rId6312" xr:uid="{1A3B3DD1-72E6-479D-9F10-52AF3D6A0A55}"/>
    <hyperlink ref="A6344" r:id="rId6313" xr:uid="{671C392C-5FB0-427F-8092-83C57A804313}"/>
    <hyperlink ref="A6345" r:id="rId6314" xr:uid="{313D0875-7CC7-419F-921B-7DEFA5DE72DA}"/>
    <hyperlink ref="A6346" r:id="rId6315" xr:uid="{7388C793-0D13-4C5E-A0BC-F3E4B1BAFDCA}"/>
    <hyperlink ref="A6347" r:id="rId6316" xr:uid="{C2D1C680-30A2-4332-83A6-49FE1C6F72F7}"/>
    <hyperlink ref="A6348" r:id="rId6317" xr:uid="{CD1D4CF0-0FE3-4641-BC99-09E64340A5E8}"/>
    <hyperlink ref="A6349" r:id="rId6318" xr:uid="{629B59A8-DB57-4288-B59D-644EFA5AEA46}"/>
    <hyperlink ref="A6350" r:id="rId6319" xr:uid="{99C84323-AC2D-4072-A1F1-527487086FBE}"/>
    <hyperlink ref="A6351" r:id="rId6320" xr:uid="{DEBBAD48-E5C5-433F-BD6D-E8BC6E51DEF4}"/>
    <hyperlink ref="A6352" r:id="rId6321" xr:uid="{6FCBC990-556E-4A00-A5BC-8D8E6BFA0BBD}"/>
    <hyperlink ref="A6353" r:id="rId6322" xr:uid="{244C0B69-0CAC-4273-A4AA-1902639760E3}"/>
    <hyperlink ref="A6354" r:id="rId6323" xr:uid="{74022FB5-0EF7-4864-B47C-4A27968ADACB}"/>
    <hyperlink ref="A6355" r:id="rId6324" xr:uid="{9E0AB360-AF7B-417B-B14F-7F3B44B9D353}"/>
    <hyperlink ref="A6356" r:id="rId6325" xr:uid="{AEAB8147-A5C5-44B2-B21B-57151B0673B1}"/>
    <hyperlink ref="A6357" r:id="rId6326" xr:uid="{DF4441ED-32DD-4C09-8287-6275FC03DBF8}"/>
    <hyperlink ref="A6358" r:id="rId6327" xr:uid="{B4403CD8-11EB-4B0A-B926-DD4A89CE722F}"/>
    <hyperlink ref="A6359" r:id="rId6328" xr:uid="{0A13D3BD-A337-4982-937C-617609BD2818}"/>
    <hyperlink ref="A6360" r:id="rId6329" xr:uid="{0B37C5B7-B903-4052-AE69-11DA73E8395E}"/>
    <hyperlink ref="A6361" r:id="rId6330" xr:uid="{AF68C201-6BFA-4D3B-BDAA-A4E230D81492}"/>
    <hyperlink ref="A6362" r:id="rId6331" xr:uid="{89EE88F3-6DCA-4D09-8D07-44EAEB2F9B30}"/>
    <hyperlink ref="A6363" r:id="rId6332" xr:uid="{F048A81A-8084-4D6D-80D0-AFE676E9B6B6}"/>
    <hyperlink ref="A6364" r:id="rId6333" xr:uid="{C9D10821-A77B-48D0-87F1-B41FD882C9EB}"/>
    <hyperlink ref="A6365" r:id="rId6334" xr:uid="{E07B3510-7154-4C6E-9BA6-30D3CB96EDEB}"/>
    <hyperlink ref="A6366" r:id="rId6335" xr:uid="{F6DA8993-697F-4AB4-A85D-F2B66F952E40}"/>
    <hyperlink ref="A6367" r:id="rId6336" xr:uid="{99A29A17-5D8C-44E3-BD10-6E19481B4FF5}"/>
    <hyperlink ref="A6368" r:id="rId6337" xr:uid="{7903ABFF-52C4-45D5-B8E6-FF6615302DDD}"/>
    <hyperlink ref="A6369" r:id="rId6338" xr:uid="{CBC37BE5-1C1B-43EA-ABC8-2B1B0D77CD70}"/>
    <hyperlink ref="A6370" r:id="rId6339" xr:uid="{0FDCC474-5B39-4A98-8CD3-223AA7E74013}"/>
    <hyperlink ref="A6371" r:id="rId6340" xr:uid="{694A51A7-EA32-41A0-9F4F-5B45B822AAF9}"/>
    <hyperlink ref="A6372" r:id="rId6341" location="Contacto" xr:uid="{51C6BE80-EC85-4A9D-9517-3629F9941629}"/>
    <hyperlink ref="A6373" r:id="rId6342" xr:uid="{F7189328-3AA7-4075-AE52-8D1CD687D8C5}"/>
    <hyperlink ref="A6374" r:id="rId6343" xr:uid="{FD9CD4D1-F6FD-4C64-A228-98ECF2CB8A5E}"/>
    <hyperlink ref="A6375" r:id="rId6344" xr:uid="{EE07278E-C5A8-4889-A22C-BC93418D9825}"/>
    <hyperlink ref="A6376" r:id="rId6345" xr:uid="{C058AA9E-4A06-4EA4-82EA-52CACF63C4C2}"/>
    <hyperlink ref="A6377" r:id="rId6346" xr:uid="{893E5018-734E-4B6F-A880-B28DB05608FC}"/>
    <hyperlink ref="A6378" r:id="rId6347" xr:uid="{C603ECA8-CD34-4F1B-8945-245F284CDC21}"/>
    <hyperlink ref="A6379" r:id="rId6348" xr:uid="{7281CE9D-AB4B-4CD5-8B37-9D6A81245DC7}"/>
    <hyperlink ref="A6380" r:id="rId6349" xr:uid="{F07EE659-4696-4DF3-9BCB-513CB06CD58A}"/>
    <hyperlink ref="A6381" r:id="rId6350" xr:uid="{2CD6CC9E-7E9E-4075-BE33-743E4ADF7A95}"/>
    <hyperlink ref="A6382" r:id="rId6351" xr:uid="{B4319418-DBEE-4C6A-AF8B-E4185073B222}"/>
    <hyperlink ref="A6383" r:id="rId6352" xr:uid="{88468491-60B6-49CF-A49F-24A9AD3C6B1E}"/>
    <hyperlink ref="A6384" r:id="rId6353" xr:uid="{C911D798-BD8B-4DC0-A2EA-1F761534EB22}"/>
    <hyperlink ref="A6385" r:id="rId6354" xr:uid="{FD9DDDF7-E5E0-4E46-BD15-769F931129FE}"/>
    <hyperlink ref="A6386" r:id="rId6355" xr:uid="{3799EE24-C433-4B72-B81F-CBF651CD76F3}"/>
    <hyperlink ref="A6387" r:id="rId6356" xr:uid="{05CFD0AE-C849-4666-9273-24A90F752549}"/>
    <hyperlink ref="A6388" r:id="rId6357" xr:uid="{FF6ECAE2-1036-4F1F-8428-233F0627B6D0}"/>
    <hyperlink ref="A6389" r:id="rId6358" xr:uid="{6B664A15-B353-4D39-A590-7112B9D1B9A4}"/>
    <hyperlink ref="A6390" r:id="rId6359" xr:uid="{1FF1A57F-AFBE-42C6-9291-2742FD12B01A}"/>
    <hyperlink ref="A6391" r:id="rId6360" xr:uid="{25EB4E03-E04D-4203-B314-29E40FEB2CD6}"/>
    <hyperlink ref="A6392" r:id="rId6361" xr:uid="{11371321-3867-4DDC-94F2-AAE573EF445E}"/>
    <hyperlink ref="A6393" r:id="rId6362" location="principal" xr:uid="{A46E4242-6BFF-406D-96B8-A47F60FDC184}"/>
    <hyperlink ref="A6394" r:id="rId6363" xr:uid="{F1FD14B9-0E77-4201-950F-2D67ABC347AE}"/>
    <hyperlink ref="A6395" r:id="rId6364" xr:uid="{07A3C6B9-4C92-427C-BCA5-6FCC9DC573E4}"/>
    <hyperlink ref="A6396" r:id="rId6365" xr:uid="{1FD4EFB9-E712-4F02-B087-4E61381B3CE8}"/>
    <hyperlink ref="A6397" r:id="rId6366" xr:uid="{6B49B8CC-AF2A-4765-B266-A51243F1CA05}"/>
    <hyperlink ref="A6398" r:id="rId6367" xr:uid="{481BF04E-6430-4A22-888F-1C2412082F8A}"/>
    <hyperlink ref="A6399" r:id="rId6368" xr:uid="{78CA66D0-74AA-4C98-88D0-1B99E372C51B}"/>
    <hyperlink ref="A6400" r:id="rId6369" location="contact_us" xr:uid="{C35982A7-643A-4151-8457-C3EC0B07108E}"/>
    <hyperlink ref="A6401" r:id="rId6370" location="contact_us" xr:uid="{AD782496-743C-4D8B-883B-97A6FB7D6B48}"/>
    <hyperlink ref="A6402" r:id="rId6371" location="about_us" xr:uid="{A211DFC5-FB3E-4ED8-9263-D089AFF940CA}"/>
    <hyperlink ref="A6403" r:id="rId6372" xr:uid="{5D7706A0-2D86-426B-89A0-D35A7DD4446C}"/>
    <hyperlink ref="A6404" r:id="rId6373" xr:uid="{82D9CD28-50D1-4C25-BF7B-7636AB06A450}"/>
    <hyperlink ref="A6405" r:id="rId6374" xr:uid="{6FC0A70A-7A52-43F4-814E-C2D3BD97A513}"/>
    <hyperlink ref="A6406" r:id="rId6375" location="inicio" xr:uid="{11B6366B-8A6D-4136-B27C-5F3545378942}"/>
    <hyperlink ref="A6407" r:id="rId6376" xr:uid="{123E81A2-87DD-40CA-8C1C-720D9B14B8E7}"/>
    <hyperlink ref="A6408" r:id="rId6377" xr:uid="{16B98090-7D93-492E-92CF-F0571F8B39CB}"/>
    <hyperlink ref="A6409" r:id="rId6378" xr:uid="{E414C51F-A7B4-4F9D-99F7-A762C6DC1AB0}"/>
    <hyperlink ref="A6410" r:id="rId6379" xr:uid="{6F3A4600-F24D-470C-A967-7A47AF508904}"/>
    <hyperlink ref="A6411" r:id="rId6380" xr:uid="{C88ADFB3-00BD-4CC3-B955-2C4F12687CF5}"/>
    <hyperlink ref="A6412" r:id="rId6381" xr:uid="{9CF8471D-B72C-4158-AA23-23E59CAD547A}"/>
    <hyperlink ref="A6413" r:id="rId6382" xr:uid="{004D3F2B-6C9B-4E54-80BA-84CAB7D2334A}"/>
    <hyperlink ref="A6414" r:id="rId6383" xr:uid="{C20B0787-E648-4CF4-A27B-D4DAC15FA247}"/>
    <hyperlink ref="A6415" r:id="rId6384" xr:uid="{F3D79931-505C-45E5-80AF-7F8E0A5B34A7}"/>
    <hyperlink ref="A6416" r:id="rId6385" xr:uid="{F589D4FD-0613-4007-B5E8-2F0A98C166EE}"/>
    <hyperlink ref="A6417" r:id="rId6386" xr:uid="{450E142C-0A47-44CA-BD53-8742A8CBD998}"/>
    <hyperlink ref="A6418" r:id="rId6387" xr:uid="{4FCEB0C3-2B7E-4B03-A370-DF3F9B1E0BEA}"/>
    <hyperlink ref="A6419" r:id="rId6388" xr:uid="{4793C59E-215B-47E7-8EA0-E835358A6401}"/>
    <hyperlink ref="A6420" r:id="rId6389" xr:uid="{2829F36E-259D-4EFB-AED8-2A8603D2B7F0}"/>
    <hyperlink ref="A6421" r:id="rId6390" xr:uid="{D91789A8-AD1D-47D5-9625-EEA82DCC8A9A}"/>
    <hyperlink ref="A6422" r:id="rId6391" xr:uid="{082E638D-EEE6-4DC7-A834-9BDC1E83A154}"/>
    <hyperlink ref="A6423" r:id="rId6392" xr:uid="{0D1769DB-1ECB-4011-9B40-097D7CC4113C}"/>
    <hyperlink ref="A6424" r:id="rId6393" xr:uid="{75B828E8-EE5A-431D-8BDF-57D8BD8E4A1D}"/>
    <hyperlink ref="A6425" r:id="rId6394" xr:uid="{D8632956-2292-49CC-B255-1E5C8B6B14CF}"/>
    <hyperlink ref="A6426" r:id="rId6395" xr:uid="{189F9774-328F-4281-BE2E-D8109BD8C2C3}"/>
    <hyperlink ref="A6427" r:id="rId6396" xr:uid="{23FAAB0D-3A2D-4C41-9E19-C0AF9139E642}"/>
    <hyperlink ref="A6428" r:id="rId6397" xr:uid="{9401FB23-096E-4721-B85A-F888E2F6FCED}"/>
    <hyperlink ref="A6429" r:id="rId6398" xr:uid="{E7C13E4A-2157-47BD-ADA0-22D944CAC90E}"/>
    <hyperlink ref="A6430" r:id="rId6399" xr:uid="{8DFAB391-2FB7-4D43-B303-6C165BDE48D8}"/>
    <hyperlink ref="A6431" r:id="rId6400" xr:uid="{CFBFAC09-1B7D-4C3C-9F09-6D92E40F43DC}"/>
    <hyperlink ref="A6432" r:id="rId6401" xr:uid="{8C6B577D-5D7E-42CE-92C7-A25D0C26813C}"/>
    <hyperlink ref="A6433" r:id="rId6402" xr:uid="{43A248FF-7108-467F-80B3-FEA65F908D1A}"/>
    <hyperlink ref="A6434" r:id="rId6403" xr:uid="{ADD3284D-8788-45BF-BDAB-164A2303FC4E}"/>
    <hyperlink ref="A6435" r:id="rId6404" xr:uid="{377ADD43-88C0-4B32-A446-4BB353A73CED}"/>
    <hyperlink ref="A6436" r:id="rId6405" xr:uid="{9FC8F493-772C-47BA-B786-CA27069960E3}"/>
    <hyperlink ref="A6437" r:id="rId6406" xr:uid="{E2DD8412-EA49-4EC5-A36F-32F9CCA4D3CC}"/>
    <hyperlink ref="A6438" r:id="rId6407" xr:uid="{A5F31690-65D7-4F88-BB74-CADEA2EAF11D}"/>
    <hyperlink ref="A6439" r:id="rId6408" xr:uid="{F330FE9D-147E-42C8-917D-C3AE2B17FB1C}"/>
    <hyperlink ref="A6440" r:id="rId6409" xr:uid="{865F82A9-AAEE-4B90-B183-038CB41C2D76}"/>
    <hyperlink ref="A6441" r:id="rId6410" xr:uid="{603CE4EB-424C-4F06-A439-8541CEBDB492}"/>
    <hyperlink ref="A6442" r:id="rId6411" xr:uid="{5E7FB997-AB91-4FDC-91AB-A7AEA29F6FBD}"/>
    <hyperlink ref="A6443" r:id="rId6412" xr:uid="{9E6C2A7E-CF59-445E-8A07-DB2C70483EE6}"/>
    <hyperlink ref="A6444" r:id="rId6413" location="/" xr:uid="{36697D7C-42A5-489A-84CF-B906F8DAFDCB}"/>
    <hyperlink ref="A6445" r:id="rId6414" xr:uid="{EEFAA333-51E7-4075-8294-A545E8B38D01}"/>
    <hyperlink ref="A6446" r:id="rId6415" xr:uid="{BC42A9E8-8848-4EE4-8EC8-67C3CC8F81C3}"/>
    <hyperlink ref="A6447" r:id="rId6416" xr:uid="{E8866AE9-6F1D-41B0-9DDF-37ABD93BE122}"/>
    <hyperlink ref="A6448" r:id="rId6417" xr:uid="{142B2F33-3065-439E-8F69-050D6FFEA954}"/>
    <hyperlink ref="A6449" r:id="rId6418" xr:uid="{49EBE26C-C3E1-442F-92C0-BD6F984847AA}"/>
    <hyperlink ref="A6450" r:id="rId6419" xr:uid="{C11B0440-40D1-41D4-80BF-BFD598F5A671}"/>
    <hyperlink ref="A6451" r:id="rId6420" xr:uid="{5D5AE1C2-B690-4F52-89F0-BF6D6FA75BFF}"/>
    <hyperlink ref="A6452" r:id="rId6421" xr:uid="{20C96707-24F0-4DA9-847B-55A753599820}"/>
    <hyperlink ref="A6453" r:id="rId6422" xr:uid="{CEE4B4BD-2793-4A5D-A040-B92D0F00DEB5}"/>
    <hyperlink ref="A6454" r:id="rId6423" xr:uid="{06F3FAF8-58D3-4797-B419-ABAF8DA2F26C}"/>
    <hyperlink ref="A6455" r:id="rId6424" xr:uid="{68C6D55D-D9A4-4F3B-B7C2-909A41AD7223}"/>
    <hyperlink ref="A6456" r:id="rId6425" xr:uid="{7984D54C-B763-4FA2-B314-133F9307385A}"/>
    <hyperlink ref="A6457" r:id="rId6426" xr:uid="{F7ACCECB-A030-4682-807D-5A0B2B788AE4}"/>
    <hyperlink ref="A6458" r:id="rId6427" xr:uid="{0D016115-74E6-436C-8781-6708301E9A74}"/>
    <hyperlink ref="A6459" r:id="rId6428" xr:uid="{7E70EA27-3E3D-403C-AB81-92325CB43FEA}"/>
    <hyperlink ref="A6460" r:id="rId6429" xr:uid="{7A999BF0-9C64-45BB-8D4C-972BFCA793F4}"/>
    <hyperlink ref="A6461" r:id="rId6430" xr:uid="{3666080E-2884-4D07-B9B5-9D4F6B0DBDAD}"/>
    <hyperlink ref="A6462" r:id="rId6431" xr:uid="{25DD77C9-E41D-48CA-BABC-573466329DFC}"/>
    <hyperlink ref="A6463" r:id="rId6432" xr:uid="{C2B6DB6F-5764-471B-B376-C4416038E985}"/>
    <hyperlink ref="A6464" r:id="rId6433" xr:uid="{CDEDAC75-DBC4-4BF2-BEF4-1ED11B6D4777}"/>
    <hyperlink ref="A6465" r:id="rId6434" xr:uid="{AEBE8FB4-4144-4303-B997-486D05FDC265}"/>
    <hyperlink ref="A6466" r:id="rId6435" xr:uid="{32089050-78CE-4CD0-A6E6-E1060AEA61B5}"/>
    <hyperlink ref="A6467" r:id="rId6436" xr:uid="{CBC28F1E-6971-4214-A908-F0CE2B332099}"/>
    <hyperlink ref="A6468" r:id="rId6437" xr:uid="{672B0645-7CE1-4BBA-96E7-F37671D12892}"/>
    <hyperlink ref="A6469" r:id="rId6438" xr:uid="{F76C7151-00C4-494F-9921-F54B32C198FF}"/>
    <hyperlink ref="A6470" r:id="rId6439" xr:uid="{8C0A0845-2B30-48F7-BFDA-1340E64BE4DB}"/>
    <hyperlink ref="A6471" r:id="rId6440" xr:uid="{BF39FB73-D288-40DC-8BDD-ED6D5A4575FB}"/>
    <hyperlink ref="A6472" r:id="rId6441" location="contacto" xr:uid="{851D4FCD-AD69-4D80-BF2F-C560206E148E}"/>
    <hyperlink ref="A6473" r:id="rId6442" xr:uid="{22B35489-04E5-413D-A22B-92D6CBEA9425}"/>
    <hyperlink ref="A6474" r:id="rId6443" xr:uid="{6F7B1119-377B-4E75-A91C-6AFDFDFA60E6}"/>
    <hyperlink ref="A6475" r:id="rId6444" xr:uid="{989CAEF9-88B7-4618-9815-4DA61E3EFF1F}"/>
    <hyperlink ref="A6476" r:id="rId6445" xr:uid="{AF73DD9E-745E-45AB-B1BF-CBC2DC39E85E}"/>
    <hyperlink ref="A6477" r:id="rId6446" xr:uid="{4366555C-6CB2-4F85-861C-BF8965605AE2}"/>
    <hyperlink ref="A6478" r:id="rId6447" xr:uid="{E4A18DAF-25E9-4FA2-AF6E-84AEBD006711}"/>
    <hyperlink ref="A6479" r:id="rId6448" xr:uid="{4895CB3D-000D-4E4D-B18E-922BCF568149}"/>
    <hyperlink ref="A6480" r:id="rId6449" xr:uid="{96680CD3-BBF5-45D9-A84D-DBA8DD9A72A3}"/>
    <hyperlink ref="A6481" r:id="rId6450" xr:uid="{2B51F907-9BD5-46B8-A5D8-288B025DEAB1}"/>
    <hyperlink ref="A6482" r:id="rId6451" xr:uid="{1A44A489-A713-4121-BFBF-38EAB1EB7D63}"/>
    <hyperlink ref="A6483" r:id="rId6452" xr:uid="{D14E7B7D-C9F0-452D-99BC-A76D3832E2B5}"/>
    <hyperlink ref="A6484" r:id="rId6453" xr:uid="{F54624E4-B6D8-4685-9294-DF012685ED1A}"/>
    <hyperlink ref="A6485" r:id="rId6454" xr:uid="{A34EB886-4601-449F-A4F6-3615AEBA5C5C}"/>
    <hyperlink ref="A6486" r:id="rId6455" xr:uid="{08BD340D-E58E-454A-9A13-10457169AAA6}"/>
    <hyperlink ref="A6487" r:id="rId6456" xr:uid="{E2E22598-CD94-49E7-8BD8-FF3CC67F55B4}"/>
    <hyperlink ref="A6488" r:id="rId6457" xr:uid="{4B60D2DC-25D9-4A53-98F2-BCC89631C2EA}"/>
    <hyperlink ref="A6489" r:id="rId6458" xr:uid="{7E3AA431-4F32-4B12-9536-50CE9D3C658D}"/>
    <hyperlink ref="A6490" r:id="rId6459" xr:uid="{2E0D22AA-111B-403D-8BFE-7F3BEB8C0F9B}"/>
    <hyperlink ref="A6491" r:id="rId6460" xr:uid="{82C58E09-54FE-411A-8DC1-00600E298F18}"/>
    <hyperlink ref="A6492" r:id="rId6461" xr:uid="{DCB8B140-1D6A-4F60-ABFB-5B8FC1069FDA}"/>
    <hyperlink ref="A6493" r:id="rId6462" xr:uid="{300FE457-0773-4586-A4D8-449CEDCFB40A}"/>
    <hyperlink ref="A6494" r:id="rId6463" xr:uid="{4394AEC3-20B7-4313-A78C-69D70E18194B}"/>
    <hyperlink ref="A6495" r:id="rId6464" xr:uid="{0111E6EC-E946-4CC9-BBFF-129CE5C1BB3E}"/>
    <hyperlink ref="A6496" r:id="rId6465" xr:uid="{A1101670-5DDF-4536-BD0B-57D1EA70111C}"/>
    <hyperlink ref="A6497" r:id="rId6466" xr:uid="{02503F5C-B0DA-4439-832C-19E3E65C2CED}"/>
    <hyperlink ref="A6498" r:id="rId6467" xr:uid="{1BB64C51-912F-467B-B213-DBB8348C2556}"/>
    <hyperlink ref="A6499" r:id="rId6468" xr:uid="{CC6041EA-908A-473C-824D-107BF6D1A64B}"/>
    <hyperlink ref="A6500" r:id="rId6469" xr:uid="{CB851D5C-B354-4A32-9D46-82979DDC7AB8}"/>
    <hyperlink ref="A6501" r:id="rId6470" xr:uid="{32A20B6C-DA9B-43CA-B641-400FE1C83025}"/>
    <hyperlink ref="A6502" r:id="rId6471" xr:uid="{B71C61A0-E9A3-4978-9783-7429C935A775}"/>
    <hyperlink ref="A6503" r:id="rId6472" xr:uid="{8C57969C-BF09-4A8B-AED2-E18B08802F1F}"/>
    <hyperlink ref="A6504" r:id="rId6473" xr:uid="{228F4693-8360-4036-8AE0-C3DCEE02693F}"/>
    <hyperlink ref="A6505" r:id="rId6474" xr:uid="{9281FB4F-B42E-4867-8350-C7E8F4266826}"/>
    <hyperlink ref="A6506" r:id="rId6475" xr:uid="{8DA681F4-9E65-4242-AC3A-B2BBBC3C4BFD}"/>
    <hyperlink ref="A6507" r:id="rId6476" xr:uid="{3129AA32-ABF0-4F2B-9547-27D2B8E4E9A7}"/>
    <hyperlink ref="A6508" r:id="rId6477" xr:uid="{73B0C873-623B-4641-AD2C-596B2A854D8D}"/>
    <hyperlink ref="A6509" r:id="rId6478" xr:uid="{597210AD-6FB5-4F0E-891F-6ECB6675F5E5}"/>
    <hyperlink ref="A6510" r:id="rId6479" xr:uid="{1E1E7004-41B6-4B71-A099-773938B0CD76}"/>
    <hyperlink ref="A6511" r:id="rId6480" xr:uid="{F9F28E3E-94F0-445A-A99A-BE1A468EA0BD}"/>
    <hyperlink ref="A6512" r:id="rId6481" xr:uid="{A7DFC477-03CF-43CD-A473-50F7BD41368A}"/>
    <hyperlink ref="A6513" r:id="rId6482" xr:uid="{64FAA806-AFAC-407A-87BC-399442A12AFD}"/>
    <hyperlink ref="A6514" r:id="rId6483" xr:uid="{11D95F80-BE74-4545-B18B-7D4154165534}"/>
    <hyperlink ref="A6515" r:id="rId6484" xr:uid="{9320CC47-A673-4692-9A4E-DB7C945A698F}"/>
    <hyperlink ref="A6516" r:id="rId6485" location="Productos" xr:uid="{F985E34C-139F-4D3F-8089-DAA3B41A891C}"/>
    <hyperlink ref="A6517" r:id="rId6486" location="wbs1" xr:uid="{5472E2F4-B495-487C-B2BD-FE31E1A2CC50}"/>
    <hyperlink ref="A6518" r:id="rId6487" xr:uid="{1EF7D789-06B8-40D5-B5F6-E0A325F54AA3}"/>
    <hyperlink ref="A6519" r:id="rId6488" xr:uid="{CBA0071B-2D1B-453C-B762-1474DF818571}"/>
    <hyperlink ref="A6520" r:id="rId6489" xr:uid="{1612B273-51C1-47DB-BF89-027307F2FCFE}"/>
    <hyperlink ref="A6521" r:id="rId6490" xr:uid="{7AFF0FB4-14E1-4811-96CC-7B23E9D5AD7D}"/>
    <hyperlink ref="A6522" r:id="rId6491" xr:uid="{A7557AE0-2D04-4869-8D01-8E932FB3A063}"/>
    <hyperlink ref="A6523" r:id="rId6492" xr:uid="{11F2E8F0-2C6A-43D0-A1E2-2BA2F907939E}"/>
    <hyperlink ref="A6524" r:id="rId6493" xr:uid="{894BCF67-A2C3-4AF7-A58D-539FEA876E14}"/>
    <hyperlink ref="A6525" r:id="rId6494" xr:uid="{5FC1136D-36E3-4DA9-B2A8-95AE3AD9BFC5}"/>
    <hyperlink ref="A6526" r:id="rId6495" xr:uid="{7759D3D5-73AE-4C5B-A97C-E32C020CD804}"/>
    <hyperlink ref="A6527" r:id="rId6496" xr:uid="{8C28878B-77BF-47BC-B793-FB5E1F24FFE7}"/>
    <hyperlink ref="A6528" r:id="rId6497" xr:uid="{2743B58F-349B-43E4-8AE2-AC5FDE93DCA1}"/>
    <hyperlink ref="A6529" r:id="rId6498" location="about_us" xr:uid="{15A86E3F-E50D-4DA0-BBA8-59859BAE17F0}"/>
    <hyperlink ref="A6530" r:id="rId6499" xr:uid="{80A18169-52E5-41B8-9C2B-4768B1E80043}"/>
    <hyperlink ref="A6531" r:id="rId6500" xr:uid="{8F0AB499-2124-4793-8D25-F0EECCED3BFE}"/>
    <hyperlink ref="A6532" r:id="rId6501" xr:uid="{9E1F68EC-1DF8-4AA0-A423-67654C657187}"/>
    <hyperlink ref="A6533" r:id="rId6502" xr:uid="{6A22D5FF-F0B0-4CEC-8E8D-5558F67E9298}"/>
    <hyperlink ref="A6534" r:id="rId6503" xr:uid="{2C43DBCA-4635-4800-A0B8-0811C642F5EF}"/>
    <hyperlink ref="A6535" r:id="rId6504" xr:uid="{6520855C-38DD-4086-A347-2150D90BC31A}"/>
    <hyperlink ref="A6536" r:id="rId6505" xr:uid="{D0D8017D-DBC4-44C2-ABBA-ACC12DEDB805}"/>
    <hyperlink ref="A6537" r:id="rId6506" xr:uid="{D5221F8E-72BD-403A-A3D4-8573D383D771}"/>
    <hyperlink ref="A6538" r:id="rId6507" xr:uid="{651D0EEC-AB88-451E-B9DE-1A768C6ACAD3}"/>
    <hyperlink ref="A6539" r:id="rId6508" xr:uid="{E8772FFC-3430-4BF6-B84A-FA39BD0B178D}"/>
    <hyperlink ref="A6540" r:id="rId6509" xr:uid="{7E34EB89-87E3-4658-8609-3CE08F663B38}"/>
    <hyperlink ref="A6541" r:id="rId6510" xr:uid="{D96096F8-FE35-4EB9-8179-02A561EA83C6}"/>
    <hyperlink ref="A6542" r:id="rId6511" xr:uid="{C5AAFB24-3C09-4C66-A3BD-B1544A9BEFDD}"/>
    <hyperlink ref="A6543" r:id="rId6512" xr:uid="{D60AF455-9927-4DF4-999B-260B9ADD005E}"/>
    <hyperlink ref="A6544" r:id="rId6513" xr:uid="{30642129-9DED-444F-99CC-F4BE05A00FA2}"/>
    <hyperlink ref="A6545" r:id="rId6514" xr:uid="{B722C2D6-5A6D-4653-AA94-EF40AFAB9124}"/>
    <hyperlink ref="A6546" r:id="rId6515" xr:uid="{107D6FD9-CB61-4DB6-AA17-537CF90F5788}"/>
    <hyperlink ref="A6547" r:id="rId6516" xr:uid="{3D666EE3-D7BD-4C6E-BA27-877296CC0327}"/>
    <hyperlink ref="A6548" r:id="rId6517" xr:uid="{C21EE0C6-A079-4D45-AE12-E45572C341D3}"/>
    <hyperlink ref="A6549" r:id="rId6518" xr:uid="{DBD13B58-2E0D-455D-8355-876ECB180630}"/>
    <hyperlink ref="A6550" r:id="rId6519" xr:uid="{8C210BAA-7D44-44D4-AFE0-D052BF6F1EDD}"/>
    <hyperlink ref="A6551" r:id="rId6520" xr:uid="{FF4E2BEA-D7E8-40F1-B3F1-EB3F79E27327}"/>
    <hyperlink ref="A6552" r:id="rId6521" xr:uid="{37A97B98-1E61-4712-8A9B-40878409E85A}"/>
    <hyperlink ref="A6553" r:id="rId6522" xr:uid="{9D52AAA3-414B-4663-A363-515934C6DE75}"/>
    <hyperlink ref="A6554" r:id="rId6523" xr:uid="{02CA1F6B-F0AB-472A-B3D8-3E05DC688EFD}"/>
    <hyperlink ref="A6555" r:id="rId6524" xr:uid="{A852F5B0-B8F9-4CB9-9CA8-1DFC4DCB0E1B}"/>
    <hyperlink ref="A6556" r:id="rId6525" xr:uid="{09F19C71-2495-43EA-8A9C-1E527E1A302C}"/>
    <hyperlink ref="A6557" r:id="rId6526" xr:uid="{C65EE669-F108-4E31-AFCD-05039CCD6E9B}"/>
    <hyperlink ref="A6558" r:id="rId6527" xr:uid="{9B58B04E-C2E0-4EC1-93C9-691DD37F91FB}"/>
    <hyperlink ref="A6559" r:id="rId6528" xr:uid="{5C6D0AC4-51EF-4316-BC0C-CC11905EF80B}"/>
    <hyperlink ref="A6560" r:id="rId6529" xr:uid="{EA0E9B3F-19DF-4F57-9952-56278FCCB6C1}"/>
    <hyperlink ref="A6561" r:id="rId6530" xr:uid="{A4E9B715-B812-42AC-B3CE-4BF70C51D10C}"/>
    <hyperlink ref="A6562" r:id="rId6531" xr:uid="{885101FB-B721-4696-8EF5-1D7AE6818B65}"/>
    <hyperlink ref="A6563" r:id="rId6532" xr:uid="{15E38087-E4DE-45B7-8CAD-C25635821823}"/>
    <hyperlink ref="A6564" r:id="rId6533" xr:uid="{398C3FDD-9299-49F0-8C18-4791C6798D05}"/>
    <hyperlink ref="A6565" r:id="rId6534" xr:uid="{E1A02D87-9C54-4698-9377-3DF8C19B977E}"/>
    <hyperlink ref="A6566" r:id="rId6535" xr:uid="{159DDCC6-1D92-491F-B053-EFF86D79EECC}"/>
    <hyperlink ref="A6567" r:id="rId6536" xr:uid="{A91C4AC5-CFEF-47F4-A68D-D9620984B39B}"/>
    <hyperlink ref="A6568" r:id="rId6537" xr:uid="{51529B2C-DB1B-4F0F-B0DA-87C1263697ED}"/>
    <hyperlink ref="A6569" r:id="rId6538" xr:uid="{9BD4D36C-DF6C-43CB-8A1B-07C63D6102BB}"/>
    <hyperlink ref="A6570" r:id="rId6539" xr:uid="{638BC755-517E-4D1A-A461-0C623E911D5E}"/>
    <hyperlink ref="A6571" r:id="rId6540" xr:uid="{62F02ABF-219B-4C8E-8C0A-7C9C92B9649D}"/>
    <hyperlink ref="A6572" r:id="rId6541" xr:uid="{6FC74A8E-B7CB-4345-9C31-7C28DB1074CF}"/>
    <hyperlink ref="A6573" r:id="rId6542" xr:uid="{741BDF6B-7415-49E0-84FC-BC46E382D800}"/>
    <hyperlink ref="A6574" r:id="rId6543" xr:uid="{E5A2904E-8F4A-4F30-9F79-C7F1D58C8B19}"/>
    <hyperlink ref="A6575" r:id="rId6544" xr:uid="{499BD5D4-6477-4448-B7EC-84E1DD5A9DEF}"/>
    <hyperlink ref="A6576" r:id="rId6545" xr:uid="{8987E902-8DB2-4896-A8C3-6A758C132A1C}"/>
    <hyperlink ref="A6577" r:id="rId6546" xr:uid="{755148BF-A4B8-4B11-98F5-5381AE239AD6}"/>
    <hyperlink ref="A6578" r:id="rId6547" xr:uid="{61581542-A241-4501-9594-FFCC7EA0D6DD}"/>
    <hyperlink ref="A6579" r:id="rId6548" xr:uid="{52D78969-165B-4158-85CB-84517BBCAA31}"/>
    <hyperlink ref="A6580" r:id="rId6549" xr:uid="{FBE7146A-9DFE-478C-9C25-F90D1962BFBD}"/>
    <hyperlink ref="A6581" r:id="rId6550" xr:uid="{BA8983A2-8F7E-4DCF-9CE7-5AED3356A2DE}"/>
    <hyperlink ref="A6582" r:id="rId6551" xr:uid="{504EDAA0-B541-4E79-B967-D5D54F2C5772}"/>
    <hyperlink ref="A6583" r:id="rId6552" xr:uid="{9D349E7C-08DB-476F-9F16-29CBB5F2E498}"/>
    <hyperlink ref="A6584" r:id="rId6553" xr:uid="{3702B43C-70C2-46A5-8994-9C968B9932B3}"/>
    <hyperlink ref="A6585" r:id="rId6554" xr:uid="{1B4C1D32-8A1E-4729-B6F4-49A12524F4B3}"/>
    <hyperlink ref="A6586" r:id="rId6555" xr:uid="{869B3DEF-CABD-42E1-9954-A44A8BE77A4E}"/>
    <hyperlink ref="A6587" r:id="rId6556" xr:uid="{58FC6B0C-0F58-4F2F-BADE-BEDD415DFF96}"/>
    <hyperlink ref="A6588" r:id="rId6557" xr:uid="{9F1FDC2D-6E77-40AF-9E23-DABD4743EFD6}"/>
    <hyperlink ref="A6589" r:id="rId6558" xr:uid="{B842A77A-2F85-462B-8D77-BCA25811FDFA}"/>
    <hyperlink ref="A6590" r:id="rId6559" xr:uid="{83BCE5C1-CFC5-4A4F-8EBF-1E1FAFA80504}"/>
    <hyperlink ref="A6591" r:id="rId6560" xr:uid="{0443D1F2-6738-45C7-8FF1-C88D90718F0B}"/>
    <hyperlink ref="A6592" r:id="rId6561" xr:uid="{804CF316-2DFB-4614-B28D-9A5AA6826453}"/>
    <hyperlink ref="A6593" r:id="rId6562" xr:uid="{B331CCA9-44F3-4D11-8972-79AD0A5BEBF6}"/>
    <hyperlink ref="A6594" r:id="rId6563" xr:uid="{8A15A52D-E943-42B1-B2F8-682236C9EECB}"/>
    <hyperlink ref="A6595" r:id="rId6564" xr:uid="{F05FDC33-23DC-4659-B1F8-546E4EEDE837}"/>
    <hyperlink ref="A6596" r:id="rId6565" xr:uid="{48348C54-ACD2-41B1-B361-18D8178AB503}"/>
    <hyperlink ref="A6597" r:id="rId6566" xr:uid="{69A46DE3-771D-448A-BB86-4BBE06F39E1A}"/>
    <hyperlink ref="A6598" r:id="rId6567" xr:uid="{82B52694-99D2-4B85-8E59-9A0279AC3681}"/>
    <hyperlink ref="A6599" r:id="rId6568" xr:uid="{BE142C53-E8C3-4C22-BE9D-A655BF04D4C8}"/>
    <hyperlink ref="A6600" r:id="rId6569" xr:uid="{F08E513E-42E4-4DA1-B391-E326754ECC8E}"/>
    <hyperlink ref="A6601" r:id="rId6570" xr:uid="{4EB3BD28-2501-4399-BE1E-3E3B1F752B0E}"/>
    <hyperlink ref="A6602" r:id="rId6571" xr:uid="{70675165-ACBF-49BE-8754-8F2F55AE0D88}"/>
    <hyperlink ref="A6603" r:id="rId6572" xr:uid="{BC9046FE-86B4-428B-AB5F-1D9D2A18D29F}"/>
    <hyperlink ref="A6604" r:id="rId6573" xr:uid="{766A4BE9-39AF-411F-94EB-08A4102431BC}"/>
    <hyperlink ref="A6605" r:id="rId6574" xr:uid="{96B43474-5993-4751-9717-F3A74FE87610}"/>
    <hyperlink ref="A6606" r:id="rId6575" xr:uid="{4AC1851E-3DF4-4A22-8EF2-D08A6782FE88}"/>
    <hyperlink ref="A6607" r:id="rId6576" xr:uid="{C96941B2-5758-427C-A73C-522B8DBC9240}"/>
    <hyperlink ref="A6608" r:id="rId6577" xr:uid="{F285A2FC-BFFA-43C1-91F1-EA6AAED3066D}"/>
    <hyperlink ref="A6609" r:id="rId6578" location="productos+y+servicios" xr:uid="{95A81B08-C431-4688-B59A-44678EEBB788}"/>
    <hyperlink ref="A6610" r:id="rId6579" xr:uid="{92B29BC5-BEEF-439E-8A95-BBF7AC26039A}"/>
    <hyperlink ref="A6611" r:id="rId6580" xr:uid="{53B07FD9-484B-40D3-8316-66844C863A75}"/>
    <hyperlink ref="A6612" r:id="rId6581" xr:uid="{D0FED25E-B168-4282-9667-FBE772BEFB24}"/>
    <hyperlink ref="A6613" r:id="rId6582" xr:uid="{EE5D8F42-7D88-489C-BCD6-BCA95F062C5A}"/>
    <hyperlink ref="A6614" r:id="rId6583" xr:uid="{42320953-AFA1-456F-9A08-D0237EE667B4}"/>
    <hyperlink ref="A6615" r:id="rId6584" xr:uid="{798E132C-3BC3-4C13-B628-6C14669F65C3}"/>
    <hyperlink ref="A6616" r:id="rId6585" xr:uid="{AC5C0ECE-D95E-4FE4-A73B-1AA13479F5E9}"/>
    <hyperlink ref="A6617" r:id="rId6586" xr:uid="{A663D11D-B970-4FFC-9BF6-A9A4857700D6}"/>
    <hyperlink ref="A6618" r:id="rId6587" xr:uid="{05BF6D77-67E6-4736-8B41-977874871358}"/>
    <hyperlink ref="A6619" r:id="rId6588" xr:uid="{BD6E69DC-9132-46F0-A6C8-BF732E9B389F}"/>
    <hyperlink ref="A6620" r:id="rId6589" xr:uid="{E1D1A1F4-A5F4-477C-A9F1-BB221AD3A2A8}"/>
    <hyperlink ref="A6621" r:id="rId6590" xr:uid="{ADC56FE3-0209-499F-B3A4-F37AB2E4A256}"/>
    <hyperlink ref="A6622" r:id="rId6591" xr:uid="{362E3433-D70D-43AA-A4E8-F66360E04C0F}"/>
    <hyperlink ref="A6623" r:id="rId6592" xr:uid="{F960CCC0-C9E2-4D22-93E7-CE9A0488E59A}"/>
    <hyperlink ref="A6624" r:id="rId6593" xr:uid="{E33C307A-4E2F-4F0B-9612-C71917546681}"/>
    <hyperlink ref="A6625" r:id="rId6594" xr:uid="{A327ADB9-3D9E-4FB6-9FB9-2EB1DD9D55F2}"/>
    <hyperlink ref="A6626" r:id="rId6595" xr:uid="{293DEAC5-46E6-4EA3-9AD7-DF274EC0CEF4}"/>
    <hyperlink ref="A6627" r:id="rId6596" xr:uid="{5C329C6D-1FE6-4B98-9D21-2A0C7F861B0F}"/>
    <hyperlink ref="A6628" r:id="rId6597" xr:uid="{D7624C32-1E0A-45B9-B888-C36F13BE8033}"/>
    <hyperlink ref="A6629" r:id="rId6598" xr:uid="{D2A95FE8-12A7-41E8-94A1-D6E0F326B4AF}"/>
    <hyperlink ref="A6630" r:id="rId6599" xr:uid="{EEF596D4-1750-4F37-8E80-68E0158682B7}"/>
    <hyperlink ref="A6631" r:id="rId6600" xr:uid="{97919953-8B1F-45ED-8091-EA28AB8E6BBC}"/>
    <hyperlink ref="A6632" r:id="rId6601" location="/" xr:uid="{541C95FA-36A3-4D7B-953F-056DFA009ECB}"/>
    <hyperlink ref="A6633" r:id="rId6602" xr:uid="{1B68AFDE-F910-4596-977D-C4C6B4009C12}"/>
    <hyperlink ref="A6634" r:id="rId6603" xr:uid="{41F860E7-994D-407B-B95E-E9FC6747D4A2}"/>
    <hyperlink ref="A6635" r:id="rId6604" xr:uid="{2CEEDB9D-D7C4-43DB-B49F-4EB8A5DFEB33}"/>
    <hyperlink ref="A6636" r:id="rId6605" xr:uid="{23D2B58D-F276-4C75-AE21-5B4291D3E82F}"/>
    <hyperlink ref="A6637" r:id="rId6606" xr:uid="{E69514FB-0CFB-4F7C-8EC3-9D9A54FBD3FA}"/>
    <hyperlink ref="A6638" r:id="rId6607" xr:uid="{1796B360-629E-4D2C-BD62-8DD181BBFB1D}"/>
    <hyperlink ref="A6639" r:id="rId6608" xr:uid="{659E97BE-8760-46F2-A6E9-CA540DD9FB6A}"/>
    <hyperlink ref="A6640" r:id="rId6609" location="0" xr:uid="{3D72E872-BA80-4E4A-B29B-E000662F42E5}"/>
    <hyperlink ref="A6641" r:id="rId6610" xr:uid="{47DEFF57-0B46-49FB-BC81-C6CFF0C58D55}"/>
    <hyperlink ref="A6642" r:id="rId6611" xr:uid="{6A559026-94A0-4958-B0B5-A3BBE3F40CF3}"/>
    <hyperlink ref="A6643" r:id="rId6612" xr:uid="{E3CE9817-44BE-4D09-AFB4-2A5C8E681648}"/>
    <hyperlink ref="A6644" r:id="rId6613" xr:uid="{96BB9782-5AD0-471F-81DE-193DB365EE19}"/>
    <hyperlink ref="A6645" r:id="rId6614" xr:uid="{F292C3FD-A5E6-4103-BC06-9E40F49ED2A4}"/>
    <hyperlink ref="A6646" r:id="rId6615" xr:uid="{392185C9-51A2-4935-A5D3-396C4C726BBF}"/>
    <hyperlink ref="A6647" r:id="rId6616" xr:uid="{E1E01F7F-8BD3-442F-A2BC-05D8E4E6C142}"/>
    <hyperlink ref="A6648" r:id="rId6617" xr:uid="{E11D953B-FA65-427E-9179-B179DD20B258}"/>
    <hyperlink ref="A6649" r:id="rId6618" xr:uid="{BC9CA6C1-EB0C-4DCB-9C58-AC0FA0F40120}"/>
    <hyperlink ref="A6650" r:id="rId6619" xr:uid="{F2FEA67D-6664-4D8C-B1A0-696905334A0E}"/>
    <hyperlink ref="A6651" r:id="rId6620" xr:uid="{C3502017-0A6F-4561-BE7E-17061D4C147E}"/>
    <hyperlink ref="A6652" r:id="rId6621" xr:uid="{EB24D54D-8CE6-43C6-89E3-0CE1AA7E36BA}"/>
    <hyperlink ref="A6653" r:id="rId6622" xr:uid="{22EABBCB-4A43-4D20-B8F8-8EC54232D1FD}"/>
    <hyperlink ref="A6654" r:id="rId6623" xr:uid="{E44EBBE2-503B-47B0-9C52-11AE1955D8B8}"/>
    <hyperlink ref="A6655" r:id="rId6624" xr:uid="{BCF951A6-5CDF-4FB6-A83E-7D5F51A5CC94}"/>
    <hyperlink ref="A6656" r:id="rId6625" location="about_us" xr:uid="{9F764B9C-1443-4AB2-98A7-73FC17D605F0}"/>
    <hyperlink ref="A6657" r:id="rId6626" xr:uid="{2E3983AB-BE7F-4DD9-82AA-F4432FE442E3}"/>
    <hyperlink ref="A6658" r:id="rId6627" xr:uid="{26547A4F-7317-4A3D-8E87-E9876CCB684B}"/>
    <hyperlink ref="A6659" r:id="rId6628" xr:uid="{EE0193E5-7C9E-4C0F-B8BD-87FE36AEE879}"/>
    <hyperlink ref="A6660" r:id="rId6629" xr:uid="{436B4FC7-48B6-48C2-BF22-226EE1598BFA}"/>
    <hyperlink ref="A6661" r:id="rId6630" xr:uid="{F1C4041C-F007-44AC-BBEA-D673B1B0F0B2}"/>
    <hyperlink ref="A6662" r:id="rId6631" xr:uid="{57F0C788-1352-454E-985B-B48B00C71E42}"/>
    <hyperlink ref="A6663" r:id="rId6632" xr:uid="{EAC09BF8-1006-4C41-9CAE-4A71168970A7}"/>
    <hyperlink ref="A6664" r:id="rId6633" xr:uid="{F817C45B-6A76-4B7C-98A6-18AA97B048C0}"/>
    <hyperlink ref="A6665" r:id="rId6634" xr:uid="{9633E7E5-97CF-46AF-97D3-E48E5F36D847}"/>
    <hyperlink ref="A6666" r:id="rId6635" xr:uid="{E3E7C9DC-EE96-4317-BD16-140D35F01F1A}"/>
    <hyperlink ref="A6667" r:id="rId6636" xr:uid="{38EE34BD-C564-4C22-A2FA-1F276AFCDBE9}"/>
    <hyperlink ref="A6668" r:id="rId6637" xr:uid="{14CC3934-C85F-4EBE-947E-46940B393E97}"/>
    <hyperlink ref="A6669" r:id="rId6638" xr:uid="{D12DB44F-987D-409B-8318-0858EF97B873}"/>
    <hyperlink ref="A6670" r:id="rId6639" xr:uid="{D6157011-9801-4C44-8084-6DC6A1A7C626}"/>
    <hyperlink ref="A6671" r:id="rId6640" xr:uid="{95B03CB4-02F1-4DDA-BF2A-A9509EB4D064}"/>
    <hyperlink ref="A6672" r:id="rId6641" xr:uid="{4D570C0D-7E9B-4E82-B4D6-AC91A0A86B30}"/>
    <hyperlink ref="A6673" r:id="rId6642" xr:uid="{3933BE63-3194-4CBF-8D9D-49EE40546CFF}"/>
    <hyperlink ref="A6674" r:id="rId6643" xr:uid="{B0D31B84-20FD-4FBA-BBA0-53E04BC3C8C4}"/>
    <hyperlink ref="A6675" r:id="rId6644" xr:uid="{66EDFB47-8E60-48EE-8F4A-901255B420E0}"/>
    <hyperlink ref="A6676" r:id="rId6645" xr:uid="{F2043554-46A2-4BA5-89A4-37F65CF16D33}"/>
    <hyperlink ref="A6677" r:id="rId6646" xr:uid="{7CC67900-044D-4216-95BA-CACDD27818AA}"/>
    <hyperlink ref="A6678" r:id="rId6647" xr:uid="{3201ADDF-AEFC-43EF-9541-F657E1F7F2BA}"/>
    <hyperlink ref="A6679" r:id="rId6648" xr:uid="{50BC628D-9659-4F57-9342-9067AEA690E9}"/>
    <hyperlink ref="A6680" r:id="rId6649" xr:uid="{1E137AD5-1B74-4FA0-BB20-5F916BA3167D}"/>
    <hyperlink ref="A6681" r:id="rId6650" xr:uid="{36F43509-2FBB-4C79-A752-5899A00C46CB}"/>
    <hyperlink ref="A6682" r:id="rId6651" xr:uid="{8756A0D6-77C0-4EDD-8EB9-4D521D5FDB5E}"/>
    <hyperlink ref="A6683" r:id="rId6652" xr:uid="{01C098B5-5635-49B5-B59E-08408429100B}"/>
    <hyperlink ref="A6684" r:id="rId6653" xr:uid="{32994332-5C31-423A-8558-04F08695E185}"/>
    <hyperlink ref="A6685" r:id="rId6654" xr:uid="{085391D1-2D41-4674-A6E5-DDC61862E0C8}"/>
    <hyperlink ref="A6686" r:id="rId6655" xr:uid="{26C3CCFF-EE41-4825-A941-0AB4A1B3A0EF}"/>
    <hyperlink ref="A6687" r:id="rId6656" xr:uid="{0FA137F7-E1F4-467C-A064-BA0918E031DA}"/>
    <hyperlink ref="A6688" r:id="rId6657" xr:uid="{5D2F235C-DCB7-4AF3-8E35-0E8BF4F9C54D}"/>
    <hyperlink ref="A6689" r:id="rId6658" xr:uid="{0A8B2E34-6A06-48C2-B1F8-137D44ED1DC7}"/>
    <hyperlink ref="A6690" r:id="rId6659" xr:uid="{2AB708F3-9885-4D8F-A202-9C9B8798E41B}"/>
    <hyperlink ref="A6691" r:id="rId6660" xr:uid="{D8B6CEAE-7D4B-4DAB-BBDD-3B4EB98826E2}"/>
    <hyperlink ref="A6692" r:id="rId6661" xr:uid="{0FA88E0C-A996-40D6-9C5E-ADF05AD1CEC5}"/>
    <hyperlink ref="A6693" r:id="rId6662" xr:uid="{3D8DF14A-DB0A-463B-B03E-A8CE866B85D5}"/>
    <hyperlink ref="A6694" r:id="rId6663" xr:uid="{811AB727-8BDD-4FF9-BE9A-62937511770A}"/>
    <hyperlink ref="A6695" r:id="rId6664" xr:uid="{83EA8FC1-C6DE-4BD5-A21D-903CD5418BD3}"/>
    <hyperlink ref="A6696" r:id="rId6665" xr:uid="{38D11B3B-736C-4E8E-8775-C215DA3D3EB1}"/>
    <hyperlink ref="A6697" r:id="rId6666" xr:uid="{F558DE11-5754-4587-806F-BEB3C13770CF}"/>
    <hyperlink ref="A6698" r:id="rId6667" xr:uid="{6D4194D0-D4F7-44C0-8B19-6B3D11560F41}"/>
    <hyperlink ref="A6699" r:id="rId6668" xr:uid="{3E57B3A5-3A90-4C83-9AAB-693675C6CC71}"/>
    <hyperlink ref="A6700" r:id="rId6669" xr:uid="{ECAC67F4-1CD8-4D79-AFDC-07CFAAD41AAB}"/>
    <hyperlink ref="A6701" r:id="rId6670" xr:uid="{44EFCA7E-32B3-4BD5-A61F-31E7CA11A633}"/>
    <hyperlink ref="A6702" r:id="rId6671" xr:uid="{1168D2D1-43F3-4524-828C-069BE42A3CE4}"/>
    <hyperlink ref="A6703" r:id="rId6672" xr:uid="{63FFB894-3956-4BFB-835D-B0EDCD4A2E2A}"/>
    <hyperlink ref="A6704" r:id="rId6673" xr:uid="{F45700A4-8ED9-4B2E-8979-56AA1ED579FB}"/>
    <hyperlink ref="A6705" r:id="rId6674" xr:uid="{6C135914-41E7-439B-B082-8373602EFE39}"/>
    <hyperlink ref="A6706" r:id="rId6675" xr:uid="{9A66B229-C9E7-4EDF-BDE2-0E4123E96667}"/>
    <hyperlink ref="A6707" r:id="rId6676" xr:uid="{B4D39D81-7390-4F6C-B23C-9CB817161CA6}"/>
    <hyperlink ref="A6708" r:id="rId6677" xr:uid="{F282D6D4-B66A-4E18-A401-DF062A1321E0}"/>
    <hyperlink ref="A6709" r:id="rId6678" xr:uid="{619B2D50-C59B-4B4A-8AC6-C45BC2C0E104}"/>
    <hyperlink ref="A6710" r:id="rId6679" xr:uid="{760162A8-EA51-4E46-B674-B4B2DF3E7D56}"/>
    <hyperlink ref="A6711" r:id="rId6680" xr:uid="{B6598DFE-9E9A-49FD-9E16-1380F46FCE2C}"/>
    <hyperlink ref="A6712" r:id="rId6681" xr:uid="{A309215D-09C7-4A9D-BAAC-1C86AD8BB824}"/>
    <hyperlink ref="A6713" r:id="rId6682" xr:uid="{9323E70D-D1BE-4571-AB59-F84FCAB9909A}"/>
    <hyperlink ref="A6714" r:id="rId6683" xr:uid="{55C1A7ED-4C47-42A5-B355-800A8D95CBF7}"/>
    <hyperlink ref="A6715" r:id="rId6684" xr:uid="{F4A30E26-7722-4DF1-BBEF-B022F8BB1415}"/>
    <hyperlink ref="A6716" r:id="rId6685" xr:uid="{13BB38AD-F446-4AC8-94E9-722AC93176EA}"/>
    <hyperlink ref="A6717" r:id="rId6686" xr:uid="{127B8EE2-9235-416B-A64B-64DF73951CFA}"/>
    <hyperlink ref="A6718" r:id="rId6687" xr:uid="{E9C9926D-317F-4E4F-B83E-DC517EC6C453}"/>
    <hyperlink ref="A6719" r:id="rId6688" xr:uid="{6979C90B-0F81-42A0-82EC-E013C6D8F94E}"/>
    <hyperlink ref="A6720" r:id="rId6689" xr:uid="{B131C348-88D7-4D3C-9B87-6C8E14836EF8}"/>
    <hyperlink ref="A6721" r:id="rId6690" xr:uid="{1982222D-C640-4784-9418-8DE6AFD7DAC0}"/>
    <hyperlink ref="A6722" r:id="rId6691" xr:uid="{44EFBBB8-7EE1-442B-8172-CF9DD7ACD4B4}"/>
    <hyperlink ref="A6723" r:id="rId6692" xr:uid="{B4C9B9D9-4DED-4E85-B02D-8FF193E15B3D}"/>
    <hyperlink ref="A6724" r:id="rId6693" xr:uid="{E8BF5522-3D58-4174-B3A3-4776E04108E2}"/>
    <hyperlink ref="A6725" r:id="rId6694" xr:uid="{126937F6-1485-419B-B447-31588C1BE93A}"/>
    <hyperlink ref="A6726" r:id="rId6695" xr:uid="{A4EA90F1-04B9-4056-BE75-4EC823764D1E}"/>
    <hyperlink ref="A6727" r:id="rId6696" xr:uid="{B54418F0-7000-47FE-B96D-1453851AAB9F}"/>
    <hyperlink ref="A6728" r:id="rId6697" xr:uid="{ADDEF9F4-B1F2-4BCE-9CB8-F3380D216F1D}"/>
    <hyperlink ref="A6729" r:id="rId6698" location="nosotros" xr:uid="{03879844-C456-40C1-AD47-C4AC4748FEF7}"/>
    <hyperlink ref="A6730" r:id="rId6699" xr:uid="{BC7790FF-83D4-4CFB-8296-31570AD69453}"/>
    <hyperlink ref="A6731" r:id="rId6700" xr:uid="{E95CE2D1-0790-46FF-8C23-F44F2723589D}"/>
    <hyperlink ref="A6732" r:id="rId6701" location="next" xr:uid="{24499AB9-D121-4635-80FB-9651F3CC90F8}"/>
    <hyperlink ref="A6733" r:id="rId6702" xr:uid="{9AC649C5-63EC-4A76-A69E-397F549C2E5E}"/>
    <hyperlink ref="A6734" r:id="rId6703" xr:uid="{A0AAB1A1-71B5-4322-AFBC-60B33F4E941C}"/>
    <hyperlink ref="A6735" r:id="rId6704" xr:uid="{C402E22D-34DD-44EE-B621-09503061474B}"/>
    <hyperlink ref="A6736" r:id="rId6705" xr:uid="{CAE0997C-C4F7-4151-9588-3978EC9E23B0}"/>
    <hyperlink ref="A6737" r:id="rId6706" xr:uid="{84B3AF43-D671-4FA4-8C28-F71878B776B4}"/>
    <hyperlink ref="A6738" r:id="rId6707" xr:uid="{CC996E4D-8E28-4211-A559-617686C9A003}"/>
    <hyperlink ref="A6739" r:id="rId6708" xr:uid="{8289BFCE-3A24-4B66-8C31-18796D756075}"/>
    <hyperlink ref="A6740" r:id="rId6709" xr:uid="{FBF40FA1-D9D5-4F81-8AF1-E746BF07AB6D}"/>
    <hyperlink ref="A6741" r:id="rId6710" xr:uid="{4631CB1D-7006-4CAD-B9E9-A5E6E42983E6}"/>
    <hyperlink ref="A6742" r:id="rId6711" xr:uid="{8552F618-64A6-4E5C-ABB4-8ED0D9EA5976}"/>
    <hyperlink ref="A6743" r:id="rId6712" xr:uid="{B2DAD220-2D22-47AE-9DC3-C8ADEE6E6174}"/>
    <hyperlink ref="A6744" r:id="rId6713" xr:uid="{8ED239CC-C4EB-43FA-923A-5DB4DE59EDD5}"/>
    <hyperlink ref="A6745" r:id="rId6714" xr:uid="{7286C407-FC4D-4373-B431-C8138932CE0A}"/>
    <hyperlink ref="A6746" r:id="rId6715" xr:uid="{A9907EB6-E31B-437E-B72D-DF87D3A79743}"/>
    <hyperlink ref="A6747" r:id="rId6716" xr:uid="{CFDCDC57-719A-4D28-B004-70A0F6DC96FC}"/>
    <hyperlink ref="A6748" r:id="rId6717" xr:uid="{B3E82AA0-D88E-438B-A434-4CF38964EFE5}"/>
    <hyperlink ref="A6749" r:id="rId6718" xr:uid="{F75DF0D5-51F4-482C-BD05-24207AF31724}"/>
    <hyperlink ref="A6750" r:id="rId6719" xr:uid="{6DC558F7-9084-4A6A-9258-992A125708E6}"/>
    <hyperlink ref="A6751" r:id="rId6720" xr:uid="{35265F25-C8A4-4ABA-8EA0-BA61E0B6212D}"/>
    <hyperlink ref="A6752" r:id="rId6721" xr:uid="{A18A0E4C-DF0D-412B-BA66-97A1AA1B90BD}"/>
    <hyperlink ref="A6753" r:id="rId6722" xr:uid="{0B5D500A-AA90-4926-B97A-3AD1031723E9}"/>
    <hyperlink ref="A6754" r:id="rId6723" xr:uid="{D57F22DF-5DFE-4015-90F5-7460A68DC58B}"/>
    <hyperlink ref="A6755" r:id="rId6724" xr:uid="{27D7F8DF-F9F2-48D7-836C-A2B7E281FAD2}"/>
    <hyperlink ref="A6756" r:id="rId6725" xr:uid="{EB7C4B20-ADB0-435C-A2E7-0B8FDB49612A}"/>
    <hyperlink ref="A6757" r:id="rId6726" xr:uid="{19ECFD0A-A3A0-4321-8C92-B8887085F093}"/>
    <hyperlink ref="A6758" r:id="rId6727" xr:uid="{7E836567-A712-4290-A894-DD48B80A9282}"/>
    <hyperlink ref="A6759" r:id="rId6728" xr:uid="{4247E2B0-054D-40AC-8334-D916BA5C1ED4}"/>
    <hyperlink ref="A6760" r:id="rId6729" xr:uid="{40C07756-BE82-4360-82F0-457BE1A5E5E0}"/>
    <hyperlink ref="A6761" r:id="rId6730" xr:uid="{FE80CF93-9C3A-4DCC-9A6D-18425B052D51}"/>
    <hyperlink ref="A6762" r:id="rId6731" xr:uid="{09D7629F-4CA4-4FAF-A819-81AD32365A4D}"/>
    <hyperlink ref="A6763" r:id="rId6732" xr:uid="{6FB5C6AD-C717-4DF9-A9B4-12F24DF77C8C}"/>
    <hyperlink ref="A6764" r:id="rId6733" xr:uid="{5EC12B7C-6D44-48B0-896A-6CA9A5169841}"/>
    <hyperlink ref="A6765" r:id="rId6734" xr:uid="{41DDB9A0-A841-40EB-A076-81C8E48345D7}"/>
    <hyperlink ref="A6766" r:id="rId6735" xr:uid="{0A427798-E46D-4406-BEC1-56949CE2CB7F}"/>
    <hyperlink ref="A6767" r:id="rId6736" xr:uid="{A2C88D85-7D3A-47C3-B4E4-640B270FA8AF}"/>
    <hyperlink ref="A6768" r:id="rId6737" xr:uid="{342D0E9D-BFE9-40BE-ACE8-539DE57B18E5}"/>
    <hyperlink ref="A6769" r:id="rId6738" xr:uid="{4E15D657-4DB5-4FBC-86EE-685521E6BB32}"/>
    <hyperlink ref="A6770" r:id="rId6739" xr:uid="{16E5DAF3-086A-410B-8909-AB1CCF4DD7A1}"/>
    <hyperlink ref="A6771" r:id="rId6740" xr:uid="{19E21187-2884-4447-92D9-7A7D0A0C11AA}"/>
    <hyperlink ref="A6772" r:id="rId6741" xr:uid="{C045BFA9-1FF6-4C2D-BB8B-DE2DA71539F8}"/>
    <hyperlink ref="A6773" r:id="rId6742" xr:uid="{3B5F85B3-25AA-49AD-8A09-AD865ACDF006}"/>
    <hyperlink ref="A6774" r:id="rId6743" xr:uid="{41002AB8-D128-46A7-9FB4-1B3E2A8AE92A}"/>
    <hyperlink ref="A6775" r:id="rId6744" xr:uid="{DFBD8EDA-8576-4603-A22D-54442E1B81A7}"/>
    <hyperlink ref="A6776" r:id="rId6745" xr:uid="{0B14FCF1-B14F-422E-8D6B-7531EB9C2932}"/>
    <hyperlink ref="A6777" r:id="rId6746" xr:uid="{C812309A-8D4C-4A2E-AE27-52A88D9E247E}"/>
    <hyperlink ref="A6778" r:id="rId6747" xr:uid="{5D0A46C9-348B-4FDA-A780-86E9D96240EC}"/>
    <hyperlink ref="A6779" r:id="rId6748" location="contact_us" xr:uid="{C14F87E5-509E-42B5-BA25-F9D2B6CD80BB}"/>
    <hyperlink ref="A6780" r:id="rId6749" xr:uid="{DC560099-832A-44FB-A487-21F06005D650}"/>
    <hyperlink ref="A6781" r:id="rId6750" location="top" xr:uid="{00EE4C6A-AB41-46BA-A6EC-614258D6EBE3}"/>
    <hyperlink ref="A6782" r:id="rId6751" xr:uid="{57D7B1B5-3C8D-452B-B262-F8966E582D21}"/>
    <hyperlink ref="A6783" r:id="rId6752" xr:uid="{4298E006-89A1-4106-BB8A-C4EC25AAA44E}"/>
    <hyperlink ref="A6784" r:id="rId6753" xr:uid="{F22F3080-2D89-499F-BB30-B0D6C83AD77F}"/>
    <hyperlink ref="A6785" r:id="rId6754" xr:uid="{A454A995-5443-4F72-A38E-14025BA7019E}"/>
    <hyperlink ref="A6786" r:id="rId6755" xr:uid="{B514C7BA-5B69-48FA-93AA-F414078FDA38}"/>
    <hyperlink ref="A6787" r:id="rId6756" xr:uid="{AFBC1840-7DB4-496B-AB09-73E0657DFFFC}"/>
    <hyperlink ref="A6788" r:id="rId6757" xr:uid="{04B02AAC-D5C8-478C-9FE1-E11963DD8452}"/>
    <hyperlink ref="A6789" r:id="rId6758" xr:uid="{0D1EBDCE-1788-4C03-95C9-13E52EA5E50D}"/>
    <hyperlink ref="A6790" r:id="rId6759" xr:uid="{B07B5C92-1602-41E4-83A2-75A8FBF44D41}"/>
    <hyperlink ref="A6791" r:id="rId6760" xr:uid="{75C1876F-0882-445A-8B26-86772765DBB5}"/>
    <hyperlink ref="A6792" r:id="rId6761" xr:uid="{89A9993E-B406-4E76-8E0D-688632EF56C0}"/>
    <hyperlink ref="A6793" r:id="rId6762" xr:uid="{99804A0A-5C05-49EF-AB08-47031AFE99B5}"/>
    <hyperlink ref="A6794" r:id="rId6763" xr:uid="{22EF9FDF-E4C4-4423-8368-CF02A9F7856B}"/>
    <hyperlink ref="A6795" r:id="rId6764" xr:uid="{2305E8A0-9A95-4E5E-83D0-36CD14A9D3F0}"/>
    <hyperlink ref="A6796" r:id="rId6765" xr:uid="{01C25DD1-9476-41DD-A267-D46CAD3E4552}"/>
    <hyperlink ref="A6797" r:id="rId6766" xr:uid="{3C167BC8-25C2-4518-929D-D515FEAA3A2F}"/>
    <hyperlink ref="A6798" r:id="rId6767" xr:uid="{CD22D6B4-D325-4E27-8A52-880ECC465B59}"/>
    <hyperlink ref="A6799" r:id="rId6768" xr:uid="{DF7826F4-5F21-4A7D-9080-175B3BE8A949}"/>
    <hyperlink ref="A6800" r:id="rId6769" xr:uid="{A98AC0BA-3A28-4162-A461-D6341BEEFCA0}"/>
    <hyperlink ref="A6801" r:id="rId6770" xr:uid="{D61C6C56-1D9C-4F8B-9045-B5DD93CF8785}"/>
    <hyperlink ref="A6802" r:id="rId6771" xr:uid="{3D03FAB4-9B1E-4DE3-88E9-E188A046EB18}"/>
    <hyperlink ref="A6803" r:id="rId6772" xr:uid="{FF3E816B-6130-4DB4-8493-9DD54C0503DB}"/>
    <hyperlink ref="A6804" r:id="rId6773" xr:uid="{412CC535-84B0-4DAD-9BBF-52AE0175017F}"/>
    <hyperlink ref="A6805" r:id="rId6774" xr:uid="{1850433B-CB22-4450-B971-9BBA12CA9BF6}"/>
    <hyperlink ref="A6806" r:id="rId6775" xr:uid="{5953AA5C-7445-40AC-8F28-F50071748AEB}"/>
    <hyperlink ref="A6807" r:id="rId6776" xr:uid="{47A9879F-E18A-4A89-8F9B-F9C028160257}"/>
    <hyperlink ref="A6808" r:id="rId6777" xr:uid="{F6BD21B1-080D-405E-88E6-2F84D3B3B70E}"/>
    <hyperlink ref="A6809" r:id="rId6778" xr:uid="{7E8204DA-C115-4B6F-A037-2BD0FF72055D}"/>
    <hyperlink ref="A6810" r:id="rId6779" xr:uid="{E09FC000-7EF2-4544-AA1C-BD2F5091F3F1}"/>
    <hyperlink ref="A6811" r:id="rId6780" xr:uid="{2E8FDACE-0E54-4653-8909-B652B3EB0623}"/>
    <hyperlink ref="A6812" r:id="rId6781" xr:uid="{6709F173-62AF-45CB-A03B-78202592A4A0}"/>
    <hyperlink ref="A6813" r:id="rId6782" xr:uid="{E65721FB-EAA7-403F-9BAC-C175E36615C0}"/>
    <hyperlink ref="A6814" r:id="rId6783" xr:uid="{4533EE8D-FAF7-4ECF-9C3E-9A55A159DF9D}"/>
    <hyperlink ref="A6815" r:id="rId6784" xr:uid="{E006C3FC-DF8C-4535-A61F-8156BF0A5A92}"/>
    <hyperlink ref="A6816" r:id="rId6785" xr:uid="{F4682643-2466-492B-9549-40B022DFC15E}"/>
    <hyperlink ref="A6817" r:id="rId6786" xr:uid="{ECECE134-C0F8-46E2-8670-E28B7E472477}"/>
    <hyperlink ref="A6818" r:id="rId6787" xr:uid="{78817E49-E6B2-4023-BB57-3997EF941DF0}"/>
    <hyperlink ref="A6819" r:id="rId6788" xr:uid="{213F3315-2487-4895-9C1C-CECDB3FD65FC}"/>
    <hyperlink ref="A6820" r:id="rId6789" xr:uid="{316BD999-F5D2-440D-B89D-A97570024AA7}"/>
    <hyperlink ref="A6821" r:id="rId6790" xr:uid="{7C981120-BD21-45BA-B5A1-3028972D46C8}"/>
    <hyperlink ref="A6822" r:id="rId6791" location="inicio" xr:uid="{F228E8EB-12FA-4F91-92E8-7DCB37BDBB3C}"/>
    <hyperlink ref="A6823" r:id="rId6792" location="inicio" xr:uid="{95BBB1EB-4F3E-4285-B160-A99013C0C268}"/>
    <hyperlink ref="A6824" r:id="rId6793" xr:uid="{5C5A95F7-AFC2-40DD-880F-4F53A373ACBA}"/>
    <hyperlink ref="A6825" r:id="rId6794" xr:uid="{4B26B0F3-F33B-4908-8591-C91E8596592E}"/>
    <hyperlink ref="A6826" r:id="rId6795" xr:uid="{F3ADE45B-5C9D-46A7-9712-3AA4DC0FE2A4}"/>
    <hyperlink ref="A6827" r:id="rId6796" xr:uid="{84BBC968-F3C6-4D52-A2D0-1F255972A483}"/>
    <hyperlink ref="A6828" r:id="rId6797" xr:uid="{12336A54-A3D2-45D0-9DDA-F4EDD04CE86E}"/>
    <hyperlink ref="A6829" r:id="rId6798" xr:uid="{D65D553A-FF0B-4470-BC36-E17D7631C61E}"/>
    <hyperlink ref="A6830" r:id="rId6799" location="services" xr:uid="{9DB3C14E-A7D3-467B-8C6A-AB6FB4622582}"/>
    <hyperlink ref="A6831" r:id="rId6800" xr:uid="{908DE446-84FD-4B07-8D57-CDC6DB1BAC4A}"/>
    <hyperlink ref="A6832" r:id="rId6801" xr:uid="{985B80E6-DB53-458F-AFC5-CD7B1219D3BC}"/>
    <hyperlink ref="A6833" r:id="rId6802" xr:uid="{4DE4998D-78A6-4AA1-A38F-ED2BAD8C7A39}"/>
    <hyperlink ref="A6834" r:id="rId6803" xr:uid="{1ACF2B4B-4D46-4FC6-A626-324DF4B22197}"/>
    <hyperlink ref="A6835" r:id="rId6804" xr:uid="{70E73105-AF40-4A6D-A1E7-05BFD156B9FC}"/>
    <hyperlink ref="A6836" r:id="rId6805" xr:uid="{D1EEE35C-1E6F-4B47-ACFB-583AEB69CAE4}"/>
    <hyperlink ref="A6837" r:id="rId6806" xr:uid="{C962FBB9-2D82-4501-B060-FAEF550403C3}"/>
    <hyperlink ref="A6838" r:id="rId6807" xr:uid="{BE9B493B-A324-428F-B524-696491F51820}"/>
    <hyperlink ref="A6839" r:id="rId6808" xr:uid="{083E3254-3D39-464F-A266-85E5BF362755}"/>
    <hyperlink ref="A6840" r:id="rId6809" xr:uid="{33D72E8C-DB79-4925-AF25-3C643F5E8BF7}"/>
    <hyperlink ref="A6841" r:id="rId6810" xr:uid="{01C02498-8DBF-4778-B5B5-D3DA0F8831E5}"/>
    <hyperlink ref="A6842" r:id="rId6811" xr:uid="{F5F31C87-41A1-4A33-A540-A7AA423C47D2}"/>
    <hyperlink ref="A6843" r:id="rId6812" xr:uid="{86A11DEC-0255-43E9-BA35-9DA52F8D4CEF}"/>
    <hyperlink ref="A6844" r:id="rId6813" xr:uid="{34373397-493A-4997-BD81-8AC89ED0E525}"/>
    <hyperlink ref="A6845" r:id="rId6814" xr:uid="{2932D31D-0972-4A01-A777-C14EA951A1C1}"/>
    <hyperlink ref="A6846" r:id="rId6815" xr:uid="{A45E6357-C095-464F-ABF4-A4B4B445BF60}"/>
    <hyperlink ref="A6847" r:id="rId6816" xr:uid="{645967DB-FFA5-4685-89E3-FEDE5AA176F1}"/>
    <hyperlink ref="A6848" r:id="rId6817" xr:uid="{BFEA0C43-3829-49E6-9228-9160FD6AB5F3}"/>
    <hyperlink ref="A6849" r:id="rId6818" xr:uid="{447E1FFD-766A-413F-B1A3-7A8FD67EC284}"/>
    <hyperlink ref="A6850" r:id="rId6819" xr:uid="{34BA0BF2-3288-48A1-BBE1-2698A5979A88}"/>
    <hyperlink ref="A6851" r:id="rId6820" xr:uid="{20545D45-6DF2-4E73-9B4F-230349DB7001}"/>
    <hyperlink ref="A6852" r:id="rId6821" xr:uid="{C94CD090-9586-4291-A9FE-9E121C15D670}"/>
    <hyperlink ref="A6853" r:id="rId6822" xr:uid="{33A84666-08AF-4426-9E37-55301C43FB25}"/>
    <hyperlink ref="A6854" r:id="rId6823" xr:uid="{8458A635-6EB4-421E-8944-43FCC1D2AEF1}"/>
    <hyperlink ref="A6855" r:id="rId6824" xr:uid="{DAD066CC-D71C-4FE2-A4C1-1E252D19CE1B}"/>
    <hyperlink ref="A6856" r:id="rId6825" xr:uid="{168999E7-CCDD-4536-A0ED-E8705B22F04B}"/>
    <hyperlink ref="A6857" r:id="rId6826" xr:uid="{B106C23D-CFDE-4C33-B2D9-BCDFE2A62703}"/>
    <hyperlink ref="A6858" r:id="rId6827" xr:uid="{47ACE6AA-AC80-4EA3-8863-F741936149D5}"/>
    <hyperlink ref="A6859" r:id="rId6828" location="gallery" xr:uid="{E21E1F06-861D-491A-BF0A-58AE379CE9F8}"/>
    <hyperlink ref="A6860" r:id="rId6829" xr:uid="{5F5226BB-076D-4255-9010-B4E19E1A33FE}"/>
    <hyperlink ref="A6861" r:id="rId6830" location="/Mesas" xr:uid="{1C9DC195-7E46-4143-9335-099625CEFA11}"/>
    <hyperlink ref="A6862" r:id="rId6831" xr:uid="{C80D09E0-3A7E-4974-879C-4F9DD6749575}"/>
    <hyperlink ref="A6863" r:id="rId6832" xr:uid="{F61004E5-C18E-4225-9622-5B31CBE56CF5}"/>
    <hyperlink ref="A6864" r:id="rId6833" xr:uid="{68EA60A3-BEA0-449A-B937-4D98E689E670}"/>
    <hyperlink ref="A6865" r:id="rId6834" xr:uid="{7791FB74-7093-4FC3-AEF5-2FB61522B353}"/>
    <hyperlink ref="A6866" r:id="rId6835" xr:uid="{3489ADBF-1382-4734-8027-1C64173B90E9}"/>
    <hyperlink ref="A6867" r:id="rId6836" xr:uid="{E0A6F249-7AA5-478C-B548-07B70448B52A}"/>
    <hyperlink ref="A6868" r:id="rId6837" xr:uid="{7AD14128-A496-435D-9068-24667994F95E}"/>
    <hyperlink ref="A6869" r:id="rId6838" xr:uid="{9D1AB33B-768D-4E61-9150-672F3789B35A}"/>
    <hyperlink ref="A6870" r:id="rId6839" xr:uid="{4BF624C8-7FA1-4F8B-80BA-9127A224B5B2}"/>
    <hyperlink ref="A6871" r:id="rId6840" xr:uid="{2CE84C75-B527-4BE4-9405-EAE758B37B3E}"/>
    <hyperlink ref="A6872" r:id="rId6841" xr:uid="{0AA8C6D5-1FC6-43D0-965B-EBD130DEEA83}"/>
    <hyperlink ref="A6873" r:id="rId6842" xr:uid="{8D612EBF-E46D-4744-9738-503547CB7247}"/>
    <hyperlink ref="A6874" r:id="rId6843" xr:uid="{8968F7C0-0D99-4AED-B4BA-CE77CFC0C0AD}"/>
    <hyperlink ref="A6875" r:id="rId6844" xr:uid="{006E5667-66BA-4C9D-8D52-EFC3709856CC}"/>
    <hyperlink ref="A6876" r:id="rId6845" xr:uid="{1CB04C3A-A433-4D04-9723-3F33411FC64E}"/>
    <hyperlink ref="A6877" r:id="rId6846" xr:uid="{C7C0F396-538F-414A-BADB-94A8C923AB9A}"/>
    <hyperlink ref="A6878" r:id="rId6847" xr:uid="{281E6A4A-FA45-4D40-95F4-CD281AB2492B}"/>
    <hyperlink ref="A6879" r:id="rId6848" xr:uid="{88226C04-8BDD-4446-B71C-74F9AEF8C296}"/>
    <hyperlink ref="A6880" r:id="rId6849" xr:uid="{EEE1ED03-98FE-4AA0-9687-216B2A0D3549}"/>
    <hyperlink ref="A6881" r:id="rId6850" location="1461604029" xr:uid="{3E2E7CC6-4E61-48D3-8C3F-306C0CE6D522}"/>
    <hyperlink ref="A6882" r:id="rId6851" xr:uid="{4D366DEC-D991-497D-8528-F9D5A79B327D}"/>
    <hyperlink ref="A6883" r:id="rId6852" xr:uid="{B69EE30E-9F3F-4219-92A3-6F803735F7D4}"/>
    <hyperlink ref="A6884" r:id="rId6853" xr:uid="{C119471F-BB13-4BFB-BB73-DF0CF8A4A9E4}"/>
    <hyperlink ref="A6885" r:id="rId6854" xr:uid="{59C3AB09-1C89-4D5F-9A5C-CA5FF970D9A5}"/>
    <hyperlink ref="A6886" r:id="rId6855" xr:uid="{BA449A8B-4D71-4E11-94C4-6F85C301CEBC}"/>
    <hyperlink ref="A6887" r:id="rId6856" location="services" xr:uid="{64F37765-EDEE-41FD-89F0-8D4356D769FC}"/>
    <hyperlink ref="A6888" r:id="rId6857" location="Servicios" xr:uid="{0DFC2E0E-3061-453E-9940-20DAB7F0B400}"/>
    <hyperlink ref="A6889" r:id="rId6858" xr:uid="{4161B81E-F0C0-4BC1-B00A-7C4DA786F5A3}"/>
    <hyperlink ref="A6890" r:id="rId6859" xr:uid="{84E70202-EF99-4469-92CC-A0932C5BD368}"/>
    <hyperlink ref="A6891" r:id="rId6860" xr:uid="{4EE0D6C5-148C-42E5-95E3-963FD039B9A3}"/>
    <hyperlink ref="A6892" r:id="rId6861" xr:uid="{A83CB5C5-12C6-45EA-A8D1-EE1AE8C610B7}"/>
    <hyperlink ref="A6893" r:id="rId6862" xr:uid="{383F979F-E630-4659-88AC-F94C1D52320E}"/>
    <hyperlink ref="A6894" r:id="rId6863" xr:uid="{0240429A-C3F4-427E-8802-B243416D5FAF}"/>
    <hyperlink ref="A6895" r:id="rId6864" xr:uid="{A2615CFD-C0E5-429E-8754-115FFEFCE2FA}"/>
    <hyperlink ref="A6896" r:id="rId6865" xr:uid="{39385F93-FE81-4733-AFCA-D0EA5762BBF8}"/>
    <hyperlink ref="A6897" r:id="rId6866" location="products" xr:uid="{66F0277D-931C-42AB-A198-BF791162898B}"/>
    <hyperlink ref="A6898" r:id="rId6867" xr:uid="{86DFC01F-225D-47BC-9BA7-350BB5B5F7EB}"/>
    <hyperlink ref="A6899" r:id="rId6868" xr:uid="{ECEE7A5F-F4BA-4A3A-BA84-B4DD1C131B87}"/>
    <hyperlink ref="A6900" r:id="rId6869" xr:uid="{CDA393D0-20CB-4DF0-811A-7F5CD064DEC6}"/>
    <hyperlink ref="A6901" r:id="rId6870" xr:uid="{61D8EF21-FAEA-4BEB-B0B5-161DA495B9ED}"/>
    <hyperlink ref="A6902" r:id="rId6871" xr:uid="{3DDA6022-C455-464B-89C8-BFD9E71046C0}"/>
    <hyperlink ref="A6903" r:id="rId6872" xr:uid="{0D4011E3-DD4F-4463-9625-34FC02733FFE}"/>
    <hyperlink ref="A6904" r:id="rId6873" xr:uid="{07EC9C65-CDA5-44B8-A2DF-4733A86665F6}"/>
    <hyperlink ref="A6905" r:id="rId6874" xr:uid="{91AD69C7-D7EE-471B-8A18-074CD2152111}"/>
    <hyperlink ref="A6906" r:id="rId6875" xr:uid="{A472D2E7-313D-40A2-96CC-6481E4BD5976}"/>
    <hyperlink ref="A6907" r:id="rId6876" xr:uid="{E20A2A82-5F1D-48A1-AE9C-E17D60838CEE}"/>
    <hyperlink ref="A6908" r:id="rId6877" xr:uid="{80205891-090A-4F26-8960-5F56B9957FC2}"/>
    <hyperlink ref="A6909" r:id="rId6878" xr:uid="{DAFE3490-4A55-43D2-8D44-19C8B064D3A9}"/>
    <hyperlink ref="A6910" r:id="rId6879" xr:uid="{D7DAEE6D-BE72-4118-89BE-0A4931136587}"/>
    <hyperlink ref="A6911" r:id="rId6880" xr:uid="{CE29261B-C479-46D5-A228-6D6E2A7EA4A9}"/>
    <hyperlink ref="A6912" r:id="rId6881" xr:uid="{DED597C6-F554-4100-807C-C9B4CCB927E5}"/>
    <hyperlink ref="A6913" r:id="rId6882" xr:uid="{AD9B6DFD-A5EC-4369-AE7C-75A05F6A46FA}"/>
    <hyperlink ref="A6914" r:id="rId6883" xr:uid="{6F3090AC-334B-458C-AB9D-36E670CCFDC5}"/>
    <hyperlink ref="A6915" r:id="rId6884" xr:uid="{A12CAC0F-93A5-4CB2-A7B2-790AE17E737D}"/>
    <hyperlink ref="A6916" r:id="rId6885" xr:uid="{0189C3B2-3575-4564-BF6B-F97C382E3B8F}"/>
    <hyperlink ref="A6917" r:id="rId6886" xr:uid="{99D388D5-5CAC-4891-A63E-F9B50D72140D}"/>
    <hyperlink ref="A6918" r:id="rId6887" location="productos" xr:uid="{36BD38F4-2344-44CC-81DD-A424EF78EF89}"/>
    <hyperlink ref="A6919" r:id="rId6888" xr:uid="{123A2FBA-B02F-425D-850E-F635F02A7844}"/>
    <hyperlink ref="A6920" r:id="rId6889" xr:uid="{6AD01FBB-CFEC-4697-B5CB-DBFAE6070AF3}"/>
    <hyperlink ref="A6921" r:id="rId6890" xr:uid="{991C35C8-EFD2-48E9-8D13-DE5FD2670B0A}"/>
    <hyperlink ref="A6922" r:id="rId6891" xr:uid="{7103ED32-2029-458A-A555-110CEA7F4396}"/>
    <hyperlink ref="A6923" r:id="rId6892" location="services" xr:uid="{E02896C7-64E0-4413-AC04-2BF67E294C93}"/>
    <hyperlink ref="A6924" r:id="rId6893" xr:uid="{140B6ECA-7D86-458A-82E8-EAF5BA17D39F}"/>
    <hyperlink ref="A6925" r:id="rId6894" xr:uid="{3AA2B407-18C7-402C-ABA4-2A16E032391B}"/>
    <hyperlink ref="A6926" r:id="rId6895" location="services" xr:uid="{29BC8036-9C9E-4EFB-8C73-2EE741D6F156}"/>
    <hyperlink ref="A6927" r:id="rId6896" xr:uid="{6BC10292-E4AB-4965-A79D-A72D4E1E52B7}"/>
    <hyperlink ref="A6928" r:id="rId6897" location="contacto" xr:uid="{25F104B4-A93A-4B2E-84A6-AAA56119323B}"/>
    <hyperlink ref="A6929" r:id="rId6898" xr:uid="{FCF70780-DA08-4545-8D6C-25AEC012928B}"/>
    <hyperlink ref="A6930" r:id="rId6899" location="services" xr:uid="{B25A78A9-A646-4D9D-A5FA-063B92F684F3}"/>
    <hyperlink ref="A6931" r:id="rId6900" xr:uid="{D641962D-6CEC-4E0E-AD85-6FACCE6540D9}"/>
    <hyperlink ref="A6932" r:id="rId6901" xr:uid="{2AF3BE12-3FC9-4BF2-B249-9EF4CDB6CEBB}"/>
    <hyperlink ref="A6933" r:id="rId6902" xr:uid="{CD40B2A9-B4B4-4BFD-88F1-788D1EB89127}"/>
    <hyperlink ref="A6934" r:id="rId6903" xr:uid="{3B29DDD9-4188-4748-9460-4EF983AC705B}"/>
    <hyperlink ref="A6935" r:id="rId6904" xr:uid="{58C45C21-5728-456C-BC14-6D4B5A8DFFB1}"/>
    <hyperlink ref="A6936" r:id="rId6905" xr:uid="{F5028D37-5732-4647-A732-BBACFE64C228}"/>
    <hyperlink ref="A6937" r:id="rId6906" location="services" xr:uid="{A69A60D8-97A9-45FF-86E1-A9A24AC1AB33}"/>
    <hyperlink ref="A6938" r:id="rId6907" xr:uid="{043011D8-52F4-432D-AD30-F8F9A5261762}"/>
    <hyperlink ref="A6939" r:id="rId6908" location="contacto" xr:uid="{F632C893-9A41-4F6A-BC3C-438ED0B03175}"/>
    <hyperlink ref="A6940" r:id="rId6909" xr:uid="{7F8146EB-DA0F-4738-BF4F-D010661DBC52}"/>
    <hyperlink ref="A6941" r:id="rId6910" xr:uid="{6B9E40E5-2F7D-454E-ACA3-DF021C84D2F8}"/>
    <hyperlink ref="A6942" r:id="rId6911" xr:uid="{BC6B498F-D505-4C17-9F95-38BD199C5870}"/>
    <hyperlink ref="A6943" r:id="rId6912" xr:uid="{4D044F6C-0BC9-4C54-85DC-90F3E6262C12}"/>
    <hyperlink ref="A6944" r:id="rId6913" xr:uid="{020FA323-71F9-41BA-BE92-F156A96F259C}"/>
    <hyperlink ref="A6945" r:id="rId6914" xr:uid="{E10787B0-1782-4257-94CB-9BFB032F2006}"/>
    <hyperlink ref="A6946" r:id="rId6915" xr:uid="{1E72E3B9-62EE-4ACE-ADA2-580D80AFFF20}"/>
    <hyperlink ref="A6947" r:id="rId6916" xr:uid="{7F55EFB4-949E-4CBB-AD03-0ACBA916B095}"/>
    <hyperlink ref="A6948" r:id="rId6917" xr:uid="{8FADF5E4-F680-416B-906A-3BAC0CBE667D}"/>
    <hyperlink ref="A6949" r:id="rId6918" xr:uid="{9D32A13F-86E5-4922-89AC-C247BEEDCC29}"/>
    <hyperlink ref="A6950" r:id="rId6919" xr:uid="{85E278FC-DA78-4B67-BBDE-3DA4F251A1B4}"/>
    <hyperlink ref="A6951" r:id="rId6920" xr:uid="{734EA07D-DE11-441A-A388-45285D4E9DF2}"/>
    <hyperlink ref="A6952" r:id="rId6921" xr:uid="{6B72A0CC-EDB4-43AF-8265-F1881C9D1CC8}"/>
    <hyperlink ref="A6953" r:id="rId6922" xr:uid="{20680B22-E6B5-4410-9E72-9BD4A04CB598}"/>
    <hyperlink ref="A6954" r:id="rId6923" xr:uid="{92E1DABA-A8EC-4BAE-B326-71178CDF254F}"/>
    <hyperlink ref="A6955" r:id="rId6924" xr:uid="{B39DAAD9-707A-4C28-834F-E924CA2AE0A6}"/>
    <hyperlink ref="A6956" r:id="rId6925" xr:uid="{01BDCDF4-940D-4946-9969-F4985B62AED3}"/>
    <hyperlink ref="A6957" r:id="rId6926" xr:uid="{BCDA35D5-8E35-44AD-A6A6-2F6C00BE1A94}"/>
    <hyperlink ref="A6958" r:id="rId6927" xr:uid="{CCB7AA04-0810-4BC4-9E93-06B3FAE18647}"/>
    <hyperlink ref="A6959" r:id="rId6928" xr:uid="{CBFCABCC-3368-4474-A9F5-B35F4D7F751D}"/>
    <hyperlink ref="A6960" r:id="rId6929" xr:uid="{135E57E4-11F1-4C0D-8802-8F4CED8923FC}"/>
    <hyperlink ref="A6961" r:id="rId6930" xr:uid="{109F3B97-7EAB-432E-B388-3316C981E7FD}"/>
    <hyperlink ref="A6962" r:id="rId6931" xr:uid="{AFE3DBAB-D127-4975-AE70-AFB089F9C15B}"/>
    <hyperlink ref="A6963" r:id="rId6932" xr:uid="{16F79F9B-1DA0-4F4D-99A2-1FF30787EE55}"/>
    <hyperlink ref="A6964" r:id="rId6933" xr:uid="{C7617362-2B57-41A4-B817-3D98B9ADA88B}"/>
    <hyperlink ref="A6965" r:id="rId6934" xr:uid="{6BE76385-B073-4EF7-96F1-12DA097C02A0}"/>
    <hyperlink ref="A6966" r:id="rId6935" xr:uid="{6A3C0C4D-E7D6-4E15-855B-B1468A680F71}"/>
    <hyperlink ref="A6967" r:id="rId6936" xr:uid="{20238F4A-1A35-408D-9988-D3279640AB92}"/>
    <hyperlink ref="A6968" r:id="rId6937" xr:uid="{AB62F2BB-4F33-4A62-98D4-7113846BDA48}"/>
    <hyperlink ref="A6969" r:id="rId6938" xr:uid="{6C59206A-CD26-4B2C-A2AE-67A938D27C2A}"/>
    <hyperlink ref="A6970" r:id="rId6939" xr:uid="{2ED14674-9670-489D-8982-06D577B5D220}"/>
    <hyperlink ref="A6971" r:id="rId6940" xr:uid="{B4767721-FD02-4A89-99B9-396B1EC12090}"/>
    <hyperlink ref="A6972" r:id="rId6941" xr:uid="{E90E7544-42AA-4AEE-BC28-1E885976A0F9}"/>
    <hyperlink ref="A6973" r:id="rId6942" xr:uid="{68308DB3-DE03-4082-99E6-918211626DFF}"/>
    <hyperlink ref="A6974" r:id="rId6943" xr:uid="{90ECB962-B175-478F-94D2-BE84B47000A5}"/>
    <hyperlink ref="A6975" r:id="rId6944" xr:uid="{42D01217-84BE-4293-8EFA-F30DDE81007F}"/>
    <hyperlink ref="A6976" r:id="rId6945" xr:uid="{74C993A5-7630-43DA-8798-14706766B087}"/>
    <hyperlink ref="A6977" r:id="rId6946" xr:uid="{EB4B99E8-ABCE-42DB-A8F7-88BBA5AFB755}"/>
    <hyperlink ref="A6978" r:id="rId6947" xr:uid="{41EF5DEF-AC54-4F4E-998F-B796F78CC776}"/>
    <hyperlink ref="A6979" r:id="rId6948" xr:uid="{9B812867-512A-48EE-ACF8-D6041933406E}"/>
    <hyperlink ref="A6980" r:id="rId6949" xr:uid="{9EA0187A-3400-4407-9572-5741421129A6}"/>
    <hyperlink ref="A6981" r:id="rId6950" xr:uid="{029BE680-0605-46B5-BD4E-092F6FF8E66E}"/>
    <hyperlink ref="A6982" r:id="rId6951" xr:uid="{8C96ADC2-85BE-410B-A6BE-55D402D91760}"/>
    <hyperlink ref="A6983" r:id="rId6952" xr:uid="{51FEB578-8FAC-422E-8CB6-163B3268AE10}"/>
    <hyperlink ref="A6984" r:id="rId6953" xr:uid="{CAF18C1A-0E00-4533-9AAE-E2A74D8AB33C}"/>
    <hyperlink ref="A6985" r:id="rId6954" xr:uid="{DE97ADA7-B90A-4B27-88E5-2D8F1D6D7B8A}"/>
    <hyperlink ref="A6986" r:id="rId6955" xr:uid="{834EBBE8-7F33-4551-925D-A35CF339E6DC}"/>
    <hyperlink ref="A6990" r:id="rId6956" xr:uid="{014258FD-FDDC-45C6-8595-333DC9E7A39B}"/>
    <hyperlink ref="A6994" r:id="rId6957" xr:uid="{06A37AE0-43AA-47DB-94AB-F9FD7F9CD425}"/>
    <hyperlink ref="A6995" r:id="rId6958" location="acustico1" xr:uid="{8580EC3F-D385-4A6E-8603-2C71A1387F3D}"/>
    <hyperlink ref="A6996" r:id="rId6959" xr:uid="{DC07779B-1059-4598-969D-6ECEF4F4029B}"/>
    <hyperlink ref="A6997" r:id="rId6960" xr:uid="{D7382C5C-7269-42D4-8411-E788F2193B5D}"/>
    <hyperlink ref="A6998" r:id="rId6961" xr:uid="{76F9C64E-9E31-4B89-A8F3-FBDBF3B7FF29}"/>
    <hyperlink ref="A6999" r:id="rId6962" xr:uid="{4506C7AA-9BCF-42D0-8E44-F703557D5D75}"/>
    <hyperlink ref="A7000" r:id="rId6963" xr:uid="{BB92025F-3459-4295-A5A1-A0613D7E2418}"/>
    <hyperlink ref="A7001" r:id="rId6964" xr:uid="{E827D564-16A1-4233-9196-C8D2B8F0E779}"/>
    <hyperlink ref="A7002" r:id="rId6965" xr:uid="{60557FA9-B2E3-428D-B462-D5ACC686ED7A}"/>
    <hyperlink ref="A7003" r:id="rId6966" xr:uid="{E3FE63EC-B7DB-4FA0-B4B9-2AE21BC96ABC}"/>
    <hyperlink ref="A7004" r:id="rId6967" xr:uid="{05F4D353-72CD-4FA9-8FEE-597A76098DB6}"/>
    <hyperlink ref="A7005" r:id="rId6968" xr:uid="{F54C8604-FCA0-4C73-8464-6A3115E7FC13}"/>
    <hyperlink ref="A7006" r:id="rId6969" xr:uid="{8AB4CBB8-46F4-4B75-924F-D653ED1D70B5}"/>
    <hyperlink ref="A7007" r:id="rId6970" xr:uid="{CF124992-E6EE-43B3-9CBE-6939B81380E3}"/>
    <hyperlink ref="A7008" r:id="rId6971" xr:uid="{C689596B-4EBD-4CD6-A148-4890AE310911}"/>
    <hyperlink ref="A7009" r:id="rId6972" xr:uid="{25DCFBE7-B0C5-423D-84CA-9599CF48FE6E}"/>
    <hyperlink ref="A7010" r:id="rId6973" xr:uid="{8E426588-CD5D-4B02-9DAA-83588D0E969B}"/>
    <hyperlink ref="A7011" r:id="rId6974" location="contact_us" xr:uid="{A8A50B48-FDC7-4AA5-BA24-F3C292DEF767}"/>
    <hyperlink ref="A7012" r:id="rId6975" xr:uid="{E5AE4870-AE69-4032-9DA8-D4529DC2C455}"/>
    <hyperlink ref="A7013" r:id="rId6976" location="inicio" xr:uid="{9D52FB51-2444-4FA8-98DD-8248A84C397A}"/>
    <hyperlink ref="A7014" r:id="rId6977" xr:uid="{213C4216-569C-4B4F-AE5B-6C64AB6C3769}"/>
    <hyperlink ref="A7015" r:id="rId6978" xr:uid="{ECAB7222-6337-445F-A75C-5F91F2AC839D}"/>
    <hyperlink ref="A7016" r:id="rId6979" xr:uid="{0BD7364D-FD07-4117-9D1E-9D4554752C47}"/>
    <hyperlink ref="A7017" r:id="rId6980" xr:uid="{7BDABABB-BE18-4AE4-85C7-8872DCB1623F}"/>
    <hyperlink ref="A7018" r:id="rId6981" xr:uid="{638CCF1F-E755-4B7A-AA18-E1E9D9D1B387}"/>
    <hyperlink ref="A7019" r:id="rId6982" xr:uid="{CE3DF331-991E-4C41-8F8B-E717055CD7EF}"/>
    <hyperlink ref="A7020" r:id="rId6983" xr:uid="{F5982731-9E06-4294-9243-6ECF4A991406}"/>
    <hyperlink ref="A7021" r:id="rId6984" xr:uid="{392C2179-1A63-491F-BD37-C808937F4B76}"/>
    <hyperlink ref="A7022" r:id="rId6985" xr:uid="{B4FE8A24-CE01-4AAE-B6C9-832B5BA9ABBD}"/>
    <hyperlink ref="A7023" r:id="rId6986" xr:uid="{A4A23508-4F5F-4593-9E55-22B479B54DF0}"/>
    <hyperlink ref="A7024" r:id="rId6987" xr:uid="{3772B535-AD9D-4B6E-849F-752B75F361D9}"/>
    <hyperlink ref="A7025" r:id="rId6988" xr:uid="{6CB36216-BEA2-457E-B372-44EF73883034}"/>
    <hyperlink ref="A7026" r:id="rId6989" xr:uid="{4E320D22-50EF-4798-9627-20E9CB31B2EC}"/>
    <hyperlink ref="A7027" r:id="rId6990" xr:uid="{88F54497-62A2-417D-85F1-8DB72522DBAA}"/>
    <hyperlink ref="A7028" r:id="rId6991" xr:uid="{3C7492B3-9DF7-4B7A-93B5-F03460859E70}"/>
    <hyperlink ref="A7029" r:id="rId6992" xr:uid="{1CB4C826-C09F-43DA-BDAE-E422E3F175C5}"/>
    <hyperlink ref="A7030" r:id="rId6993" xr:uid="{8B1A03DA-00C5-4ACE-BE9C-BC9DD927E58F}"/>
    <hyperlink ref="A7031" r:id="rId6994" xr:uid="{F3C84528-BAFD-4725-9E86-92D53DF35B49}"/>
    <hyperlink ref="A7032" r:id="rId6995" xr:uid="{3C98EB0B-0EFE-4E79-94C1-AD1DE0CA2883}"/>
    <hyperlink ref="A7033" r:id="rId6996" xr:uid="{202927ED-6DD3-4968-BE54-0953BCA051F5}"/>
    <hyperlink ref="A7034" r:id="rId6997" xr:uid="{8BD9F745-BBC7-4DDD-A928-DACE6A6912BA}"/>
    <hyperlink ref="A7035" r:id="rId6998" xr:uid="{CA4349C1-2707-4AB3-8597-337A3F8DBC7A}"/>
    <hyperlink ref="A7036" r:id="rId6999" xr:uid="{61A21450-79AD-4A8E-ADE9-8295F2211274}"/>
    <hyperlink ref="A7037" r:id="rId7000" xr:uid="{E9433576-C87E-4EC9-9D19-E7ED0D7D915E}"/>
    <hyperlink ref="A7038" r:id="rId7001" xr:uid="{94402683-C2B7-4896-B896-6302E9022907}"/>
    <hyperlink ref="A7039" r:id="rId7002" xr:uid="{A804A5C4-7BC4-4C19-9562-A750BB8950D6}"/>
    <hyperlink ref="A7040" r:id="rId7003" xr:uid="{7831C21E-ADDC-44FD-B56C-30B573BF535E}"/>
    <hyperlink ref="A7041" r:id="rId7004" xr:uid="{F24872F3-B284-4378-A02F-EBEADF23BF36}"/>
    <hyperlink ref="A7042" r:id="rId7005" xr:uid="{51BAA2AC-C611-48CF-AB4E-AC6F442639C3}"/>
    <hyperlink ref="A7043" r:id="rId7006" xr:uid="{16B01059-5B92-4128-8D47-440D11B921CD}"/>
    <hyperlink ref="A7044" r:id="rId7007" xr:uid="{DA56C678-90E4-46A5-9AC5-5C5E816DA945}"/>
    <hyperlink ref="A7045" r:id="rId7008" location="/Catalogos" xr:uid="{8473538A-E7CD-4399-A5E6-25A164D93F00}"/>
    <hyperlink ref="A7046" r:id="rId7009" xr:uid="{8C1E6069-6B3C-48FB-97EB-599E2C110044}"/>
    <hyperlink ref="A7047" r:id="rId7010" xr:uid="{A045FB07-C97A-413F-80B9-C51E1095CDE3}"/>
    <hyperlink ref="A7048" r:id="rId7011" xr:uid="{D13283C6-0A4D-44DA-9269-5EF1FF15297E}"/>
    <hyperlink ref="A7049" r:id="rId7012" xr:uid="{4C993A95-567C-4140-BF37-B5DF4EB2C220}"/>
    <hyperlink ref="A7050" r:id="rId7013" xr:uid="{3A585429-149A-460F-BC3B-7F56C61B3C87}"/>
    <hyperlink ref="A7051" r:id="rId7014" xr:uid="{F7A4B910-48DE-4844-986F-4B12F833B3B8}"/>
    <hyperlink ref="A7052" r:id="rId7015" xr:uid="{C0D0F40F-961F-4051-B306-71ADD6A9B229}"/>
    <hyperlink ref="A7053" r:id="rId7016" xr:uid="{0942D34B-EB43-4187-BC4B-626D363AE888}"/>
    <hyperlink ref="A7054" r:id="rId7017" xr:uid="{7AF3564C-3703-4A25-BC5F-505170A2DCBC}"/>
    <hyperlink ref="A7055" r:id="rId7018" xr:uid="{6598CCF9-7401-40F6-8DE3-566D759148F2}"/>
    <hyperlink ref="A7056" r:id="rId7019" location="inicio" xr:uid="{9DCEF7E0-750D-4827-9A33-52C653647233}"/>
    <hyperlink ref="A7057" r:id="rId7020" xr:uid="{326976AC-1CC4-43F6-9A96-F8A2094C26F1}"/>
    <hyperlink ref="A7058" r:id="rId7021" xr:uid="{90C58E80-628B-43EB-95B5-EBCA32D9A1BD}"/>
    <hyperlink ref="A7059" r:id="rId7022" xr:uid="{5D8D7661-8EAB-44B3-8E52-F9754F4D2CBA}"/>
    <hyperlink ref="A7060" r:id="rId7023" xr:uid="{7E56667A-9134-484B-AFE1-FE3912E324FF}"/>
    <hyperlink ref="A7061" r:id="rId7024" xr:uid="{9865676E-2BDB-4D0F-B23A-8AB1A54CA44F}"/>
    <hyperlink ref="A7062" r:id="rId7025" xr:uid="{6405C7F9-F97E-4DCB-B159-A8427A0C7539}"/>
    <hyperlink ref="A7063" r:id="rId7026" xr:uid="{97841D73-1F0B-40D5-91D6-FA23843D5201}"/>
    <hyperlink ref="A7064" r:id="rId7027" location="inicio" xr:uid="{3B778715-84A1-44E4-833A-0E00C6D6A846}"/>
    <hyperlink ref="A7065" r:id="rId7028" xr:uid="{DACC28F9-313B-4877-B2EA-0878181A1EB9}"/>
    <hyperlink ref="A7066" r:id="rId7029" xr:uid="{B6B7B744-192E-49FF-BF8D-FF8BDB431E97}"/>
    <hyperlink ref="A7067" r:id="rId7030" xr:uid="{3D535661-5588-4157-9C2F-5D591CC6B85F}"/>
    <hyperlink ref="A7068" r:id="rId7031" xr:uid="{729AD7D0-A61C-4B67-B502-58752534CE28}"/>
    <hyperlink ref="A7069" r:id="rId7032" xr:uid="{2733A17D-BC14-49B1-96AA-D2F8B706966C}"/>
    <hyperlink ref="A7070" r:id="rId7033" location="home" xr:uid="{A1853216-05C8-4444-A406-B1C8EB210C4B}"/>
    <hyperlink ref="A7071" r:id="rId7034" xr:uid="{BD0C6BEA-CD88-4DEB-A006-1A6DBA091F3E}"/>
    <hyperlink ref="A7072" r:id="rId7035" xr:uid="{58EDC02F-C5D0-4E19-882F-F15A2EBD80C1}"/>
    <hyperlink ref="A7073" r:id="rId7036" xr:uid="{67BEB885-21C3-4CCB-B54B-B8F0545A0E68}"/>
    <hyperlink ref="A7074" r:id="rId7037" xr:uid="{F7E48BE3-A523-40FE-9FED-0992F5174AC8}"/>
    <hyperlink ref="A7075" r:id="rId7038" xr:uid="{6E69ECE5-CAC4-4A04-976A-AE401552344B}"/>
    <hyperlink ref="A7076" r:id="rId7039" xr:uid="{A78DB1C1-D47B-495B-8E00-6EB5CE376B2F}"/>
    <hyperlink ref="A7077" r:id="rId7040" xr:uid="{E28F891D-3A3C-4BA5-8D1A-14949F51C149}"/>
    <hyperlink ref="A7078" r:id="rId7041" xr:uid="{2E297511-EB78-4B11-89C2-A91E1C68CF0B}"/>
    <hyperlink ref="A7079" r:id="rId7042" xr:uid="{48A17ACE-AD81-4E95-8BB0-8A50027BF939}"/>
    <hyperlink ref="A7080" r:id="rId7043" xr:uid="{750FD80D-CD53-45DE-BB80-E05338EE9747}"/>
    <hyperlink ref="A7081" r:id="rId7044" xr:uid="{177BE444-D71F-4582-9062-47840F6A0133}"/>
    <hyperlink ref="A7082" r:id="rId7045" xr:uid="{CCB92D69-E382-4F06-984A-41A6C9915D72}"/>
    <hyperlink ref="A7083" r:id="rId7046" xr:uid="{BB7B3FA0-8F5D-4B16-9F58-2918EBB93C9E}"/>
    <hyperlink ref="A7084" r:id="rId7047" xr:uid="{DB0743C6-7480-4049-B010-0A2AAD5803F0}"/>
    <hyperlink ref="A7085" r:id="rId7048" xr:uid="{CC4AE66D-C3DB-4BF2-B915-8C267A3F288B}"/>
    <hyperlink ref="A7086" r:id="rId7049" xr:uid="{40B03DAE-DB99-4762-8889-0BFB53C1B34A}"/>
    <hyperlink ref="A7087" r:id="rId7050" xr:uid="{C70C8B70-48D0-498C-9FE4-703906948819}"/>
    <hyperlink ref="A7088" r:id="rId7051" xr:uid="{82180E83-7B9A-4821-99F6-02F85617248D}"/>
    <hyperlink ref="A7089" r:id="rId7052" xr:uid="{7F206CCC-B481-448D-BB91-BD9314037F2E}"/>
    <hyperlink ref="A7090" r:id="rId7053" xr:uid="{465852C0-5AF4-4054-A47E-4063EBC4735E}"/>
    <hyperlink ref="A7091" r:id="rId7054" xr:uid="{ACDB1540-FFD6-49FD-87AE-1114AC1998A5}"/>
    <hyperlink ref="A7092" r:id="rId7055" xr:uid="{60E5EC3D-00F9-49C3-A18D-853C67805A4B}"/>
    <hyperlink ref="A7093" r:id="rId7056" xr:uid="{CC8F2280-0B52-4CD1-9A1D-ABC065D25273}"/>
    <hyperlink ref="A7094" r:id="rId7057" xr:uid="{627F8C0A-13E0-42EC-9535-DA891D3C0680}"/>
    <hyperlink ref="A7095" r:id="rId7058" xr:uid="{FD8CCE60-63C5-4DA1-B683-E08FD611B686}"/>
    <hyperlink ref="A7096" r:id="rId7059" location="inicio" xr:uid="{10F79A1F-AE49-49E6-8404-78BD49BC4FF0}"/>
    <hyperlink ref="A7097" r:id="rId7060" xr:uid="{73AFD5CB-7D31-4C03-BE27-5C1F3023633F}"/>
    <hyperlink ref="A7098" r:id="rId7061" xr:uid="{288AA4D3-2C8A-4D86-BA95-40E6A0842393}"/>
    <hyperlink ref="A7099" r:id="rId7062" xr:uid="{81527AC3-7537-4724-B4B8-E141F64CC81B}"/>
    <hyperlink ref="A7100" r:id="rId7063" xr:uid="{48DC97EB-A386-41F4-AA48-07EEF5DEFEA4}"/>
    <hyperlink ref="A7101" r:id="rId7064" xr:uid="{0BE364B2-EE38-4F64-B938-D67351CBF191}"/>
    <hyperlink ref="A7102" r:id="rId7065" xr:uid="{B3364B1F-0D14-4DBF-88D9-FC21B954598D}"/>
    <hyperlink ref="A7103" r:id="rId7066" xr:uid="{24B11A87-839C-4BC7-8A1A-D41AA903E285}"/>
    <hyperlink ref="A7104" r:id="rId7067" xr:uid="{82FD78C5-230D-4CCF-A083-1857C198563E}"/>
    <hyperlink ref="A7105" r:id="rId7068" xr:uid="{A14ACD7E-011C-46D6-ABBC-BA89B8CD2AF9}"/>
    <hyperlink ref="A7106" r:id="rId7069" xr:uid="{761E0C03-106B-41DE-8B89-7740A153119D}"/>
    <hyperlink ref="A7107" r:id="rId7070" xr:uid="{46C48F38-A307-4AF8-904E-C16E308A3D8E}"/>
    <hyperlink ref="A7108" r:id="rId7071" xr:uid="{6DFE3C32-C963-4DB7-A5FA-65BCB99CB101}"/>
    <hyperlink ref="A7109" r:id="rId7072" xr:uid="{DDBFEC92-D9C3-41A8-93B9-4AAD3C41160A}"/>
    <hyperlink ref="A7110" r:id="rId7073" xr:uid="{D02612B9-CA4E-4DFD-BA94-7A5960315452}"/>
    <hyperlink ref="A7111" r:id="rId7074" xr:uid="{BFD84F27-F2B6-4F7D-9535-C78AA6988A88}"/>
    <hyperlink ref="A7112" r:id="rId7075" xr:uid="{1B8A0B38-1EEA-4A66-B8B0-E4B14114EFFA}"/>
    <hyperlink ref="A7113" r:id="rId7076" xr:uid="{CFB3C998-845D-4194-B810-0E45C4229372}"/>
    <hyperlink ref="A7114" r:id="rId7077" xr:uid="{773CFC18-16B0-4177-899B-F6B2B2EFC5AC}"/>
    <hyperlink ref="A7115" r:id="rId7078" xr:uid="{46D430EC-221E-41C7-AA98-AFE4D60A5B53}"/>
    <hyperlink ref="A7116" r:id="rId7079" xr:uid="{03C966C0-8B5C-4F8D-B1F1-30E2B905B7C1}"/>
    <hyperlink ref="A7117" r:id="rId7080" xr:uid="{D5613A0C-F59F-44A1-96D2-289D73086DD9}"/>
    <hyperlink ref="A7118" r:id="rId7081" xr:uid="{927409E6-8F30-406D-AC70-7F0A706CE6CD}"/>
    <hyperlink ref="A7119" r:id="rId7082" xr:uid="{45BF9AB6-F65D-4DCC-86E6-E4628DBFC45A}"/>
    <hyperlink ref="A7120" r:id="rId7083" xr:uid="{2D7302EF-FB93-42D5-9C12-DD61DC951CDC}"/>
    <hyperlink ref="A7121" r:id="rId7084" xr:uid="{4138CC36-9A40-464E-BEFB-1DC64E60174B}"/>
    <hyperlink ref="A7122" r:id="rId7085" xr:uid="{A544F7D5-7303-43D1-9292-FB0D11C292DC}"/>
    <hyperlink ref="A7123" r:id="rId7086" xr:uid="{3C1F1CB1-620A-4E20-ACC3-D28A1B2B7AE1}"/>
    <hyperlink ref="A7124" r:id="rId7087" xr:uid="{94811300-E0AD-45AE-BF43-9F7D596B1676}"/>
    <hyperlink ref="A7125" r:id="rId7088" xr:uid="{1CDA6257-3C1E-4E54-845A-C34D1FC370D3}"/>
    <hyperlink ref="A7126" r:id="rId7089" location="contact_us" xr:uid="{D0F76C36-A65A-4C8A-95A7-E899BDA0E520}"/>
    <hyperlink ref="A7127" r:id="rId7090" xr:uid="{6F5BF0A3-DFB0-4055-986C-FADD4E6D1E20}"/>
    <hyperlink ref="A7128" r:id="rId7091" xr:uid="{A68591DD-8190-4E5A-987C-8D7F50B5F054}"/>
    <hyperlink ref="A7129" r:id="rId7092" xr:uid="{88067D7C-310A-47B9-8296-866E3FAFA2DE}"/>
    <hyperlink ref="A7130" r:id="rId7093" xr:uid="{60771310-B43F-4424-848E-7572594AEBB5}"/>
    <hyperlink ref="A7131" r:id="rId7094" xr:uid="{7BC56A3E-C11B-4B02-A1B1-9C5F80D64F0F}"/>
    <hyperlink ref="A7132" r:id="rId7095" xr:uid="{AA2CAF98-5407-4EF9-947F-6E0C8A5A48A9}"/>
    <hyperlink ref="A7133" r:id="rId7096" xr:uid="{2E7B7FE4-6FCB-4503-ADAE-A3BA03C65404}"/>
    <hyperlink ref="A7134" r:id="rId7097" location="catalogo" xr:uid="{ABE1A878-8D55-404E-B9B5-13E4677F4693}"/>
    <hyperlink ref="A7135" r:id="rId7098" xr:uid="{BB92B265-7CB7-4F20-8859-26FC1CF2B245}"/>
    <hyperlink ref="A7136" r:id="rId7099" xr:uid="{4D68F9FC-0A12-4358-B565-A2014198B71E}"/>
    <hyperlink ref="A7137" r:id="rId7100" xr:uid="{51252C68-74B7-4EB8-8027-2C5C6DE92412}"/>
    <hyperlink ref="A7138" r:id="rId7101" xr:uid="{BAF06519-F38B-40B5-A019-82E777D39517}"/>
    <hyperlink ref="A7139" r:id="rId7102" xr:uid="{21D11CF2-27A3-4A0A-9F53-C64C51439187}"/>
    <hyperlink ref="A7140" r:id="rId7103" xr:uid="{245F227C-F101-44A2-BBF2-857E3D07E192}"/>
    <hyperlink ref="A7141" r:id="rId7104" xr:uid="{C40BE614-9925-48BA-BE6F-70159F78912F}"/>
    <hyperlink ref="A7142" r:id="rId7105" xr:uid="{FBF3C769-91CD-4ECA-AE61-08F99A7D3398}"/>
    <hyperlink ref="A7143" r:id="rId7106" xr:uid="{76A74305-63CA-49D7-87B5-F980D7040A24}"/>
    <hyperlink ref="A7144" r:id="rId7107" xr:uid="{9E009DB7-C1C9-499B-942E-DF7EBFE0E7D5}"/>
    <hyperlink ref="A7145" r:id="rId7108" xr:uid="{3E2A8461-830E-4822-A980-EB6C9A85B3FC}"/>
    <hyperlink ref="A7146" r:id="rId7109" xr:uid="{2E6946DD-2AA6-4B23-B8D4-748714E4CC16}"/>
    <hyperlink ref="A7147" r:id="rId7110" xr:uid="{8581E03A-05D5-4B63-B991-07C514B9254B}"/>
    <hyperlink ref="A7148" r:id="rId7111" xr:uid="{C52A7058-B233-4935-89B6-DBD99BF51D6B}"/>
    <hyperlink ref="A7149" r:id="rId7112" xr:uid="{AB11BBAE-50F7-4197-BF4C-492EE47A0BC3}"/>
    <hyperlink ref="A7150" r:id="rId7113" xr:uid="{C4A009EC-D40B-45D6-B16D-28E87DDB0F98}"/>
    <hyperlink ref="A7151" r:id="rId7114" xr:uid="{1D068958-D4FD-408D-9FF5-23357070B0A3}"/>
    <hyperlink ref="A7152" r:id="rId7115" xr:uid="{AF9E739A-7136-4A6B-939E-D129DE998EE7}"/>
    <hyperlink ref="A7153" r:id="rId7116" xr:uid="{E5510012-387E-4245-9136-EAF979FC1A90}"/>
    <hyperlink ref="A7154" r:id="rId7117" xr:uid="{28A2D8E1-6DA0-4D61-811B-09F1B80080DB}"/>
    <hyperlink ref="A7155" r:id="rId7118" xr:uid="{B42295F5-0EDA-41B2-83CC-84E611CDC755}"/>
    <hyperlink ref="A7156" r:id="rId7119" xr:uid="{0D264867-880F-4C72-8562-2DC613B56B34}"/>
    <hyperlink ref="A7157" r:id="rId7120" xr:uid="{68CBBB23-0E07-42D5-A0D7-D16D5CB1A4CC}"/>
    <hyperlink ref="A7158" r:id="rId7121" xr:uid="{E0A2B4ED-C7B0-4DE9-A146-5F9DB038A519}"/>
    <hyperlink ref="A7159" r:id="rId7122" xr:uid="{61E2918E-6E3A-4960-A3DD-9F64C31B4E96}"/>
    <hyperlink ref="A7160" r:id="rId7123" location="Servicios" xr:uid="{DFB9D8DA-C67B-4CED-AA09-B7EC646D14FE}"/>
    <hyperlink ref="A7161" r:id="rId7124" xr:uid="{C2642049-2F28-46ED-8EE0-D4C6A1885CE6}"/>
    <hyperlink ref="A7162" r:id="rId7125" xr:uid="{899C0159-0D74-44E1-A46F-6A520E11B53E}"/>
    <hyperlink ref="A7163" r:id="rId7126" xr:uid="{09ACD1A2-088D-4703-B832-F2B560629EEE}"/>
    <hyperlink ref="A7164" r:id="rId7127" xr:uid="{939D9245-B74F-413E-AB5D-EDE8BCEF1367}"/>
    <hyperlink ref="A7165" r:id="rId7128" xr:uid="{978937C2-70A4-450A-9089-A6F5455B5A47}"/>
    <hyperlink ref="A7166" r:id="rId7129" xr:uid="{74D11E8E-F350-42A5-A8AC-51687CC29EC0}"/>
    <hyperlink ref="A7167" r:id="rId7130" xr:uid="{B37F5079-053D-428C-BF4B-958365F489A8}"/>
    <hyperlink ref="A7168" r:id="rId7131" xr:uid="{704942C3-B18F-4DB2-BEA9-B13325728186}"/>
    <hyperlink ref="A7169" r:id="rId7132" location="productsservices" xr:uid="{9522F91E-6BFB-4109-B270-1A0D6C93ABBF}"/>
    <hyperlink ref="A7170" r:id="rId7133" xr:uid="{29AEAE5B-16D8-4413-ABC4-A146CD96AEB3}"/>
    <hyperlink ref="A7171" r:id="rId7134" xr:uid="{1BF0EDE1-6468-4FC9-86B4-E20AFAC8D023}"/>
    <hyperlink ref="A7172" r:id="rId7135" xr:uid="{07C6E334-CA4C-4A2C-A67B-67E1A9DBA3A0}"/>
    <hyperlink ref="A7173" r:id="rId7136" xr:uid="{B99848A9-55F3-4CE5-B818-0C0BD0B291AF}"/>
    <hyperlink ref="A7174" r:id="rId7137" xr:uid="{B452349D-D8FC-4630-8D9E-F0EC9CFF07B9}"/>
    <hyperlink ref="A7175" r:id="rId7138" xr:uid="{3A06E66F-529E-4A9A-910B-9AF4B795332F}"/>
    <hyperlink ref="A7176" r:id="rId7139" xr:uid="{55240E69-EBAE-444D-BB51-7296EBB4A01D}"/>
    <hyperlink ref="A7177" r:id="rId7140" xr:uid="{D9328339-2C06-4C44-B083-E5D184D2AF5B}"/>
    <hyperlink ref="A7178" r:id="rId7141" xr:uid="{750DC67E-BB93-41AD-A2A7-2D94C619B955}"/>
    <hyperlink ref="A7179" r:id="rId7142" xr:uid="{BA2C390D-22D8-4705-961B-1BAB94E08148}"/>
    <hyperlink ref="A7180" r:id="rId7143" xr:uid="{23023AFB-A413-4A8F-B40D-7CDFC90FB0B0}"/>
    <hyperlink ref="A7181" r:id="rId7144" xr:uid="{090C1AB1-FE53-4D34-B0DA-5EA31685B9DA}"/>
    <hyperlink ref="A7182" r:id="rId7145" xr:uid="{9E339148-D608-4EB4-9EB0-F9CDD7DFEF28}"/>
    <hyperlink ref="A7183" r:id="rId7146" xr:uid="{32F1498F-0E49-4F6A-AABB-FD260AFA10A2}"/>
    <hyperlink ref="A7184" r:id="rId7147" xr:uid="{EBF3D231-AC4C-42D3-AA44-56F128ED1044}"/>
    <hyperlink ref="A7185" r:id="rId7148" xr:uid="{3961C783-4318-428B-9DE2-17C7863FF6A7}"/>
    <hyperlink ref="A7186" r:id="rId7149" xr:uid="{C5C2238F-8A4E-479F-BEF8-A843A0C4F6C0}"/>
    <hyperlink ref="A7187" r:id="rId7150" xr:uid="{8F8EFB7F-2882-4779-AA6B-414B64ECF9F5}"/>
    <hyperlink ref="A7188" r:id="rId7151" xr:uid="{7703CD66-5EF2-48AC-8818-F66CAF116577}"/>
    <hyperlink ref="A7189" r:id="rId7152" xr:uid="{6A43745C-5F11-4764-8233-79A10FAE820D}"/>
    <hyperlink ref="A7190" r:id="rId7153" xr:uid="{7EE06B2C-952E-402C-8A09-D07FBE3C7448}"/>
    <hyperlink ref="A7191" r:id="rId7154" location="contact_us" xr:uid="{45058BED-97C1-4C84-B724-438231232EA5}"/>
    <hyperlink ref="A7192" r:id="rId7155" xr:uid="{0A6CD467-2262-406C-9961-3FE763DC3A7F}"/>
    <hyperlink ref="A7193" r:id="rId7156" xr:uid="{2A656F0B-47C0-4118-9D6E-D1F9CCF015FF}"/>
    <hyperlink ref="A7194" r:id="rId7157" xr:uid="{124A4DC3-B5F7-430A-8B30-6E27A6151450}"/>
    <hyperlink ref="A7195" r:id="rId7158" xr:uid="{C412C479-BE3D-4E81-9642-59B3EE984515}"/>
    <hyperlink ref="A7196" r:id="rId7159" xr:uid="{7A7A080E-97B9-42E9-82C9-D7573F912811}"/>
    <hyperlink ref="A7197" r:id="rId7160" xr:uid="{1565144D-3766-44E6-85D6-7CE9DDEFE446}"/>
    <hyperlink ref="A7198" r:id="rId7161" xr:uid="{793424B8-5405-41A4-8C6E-9DED1D0DFBC8}"/>
    <hyperlink ref="A7199" r:id="rId7162" xr:uid="{BFA7883B-1724-4B82-9FE6-2855A8FF166D}"/>
    <hyperlink ref="A7200" r:id="rId7163" xr:uid="{41C60731-03CE-430C-B824-FB0909EFC5EC}"/>
    <hyperlink ref="A7201" r:id="rId7164" xr:uid="{CD673C07-CB07-44EA-9BCD-BC3319FAC7A4}"/>
    <hyperlink ref="A7202" r:id="rId7165" location="PRODUCTOSDELIMPIEZA" xr:uid="{1EC4FF3E-E1AD-41CB-9057-F346991B0FF4}"/>
    <hyperlink ref="A7203" r:id="rId7166" xr:uid="{EFEDF38E-ACE8-4C81-8BD1-4D1A0B72451C}"/>
    <hyperlink ref="A7204" r:id="rId7167" xr:uid="{49BBC6E1-6C24-43CA-BE68-CAEE37CCDC57}"/>
    <hyperlink ref="A7205" r:id="rId7168" xr:uid="{BFA830A0-F3AC-49F1-88E5-729C12A6B02E}"/>
    <hyperlink ref="A7206" r:id="rId7169" xr:uid="{1741E1C1-FE5D-466C-A7AD-CD90D6E5699A}"/>
    <hyperlink ref="A7207" r:id="rId7170" xr:uid="{60EA3570-771F-453A-A348-0D98BCE850F2}"/>
    <hyperlink ref="A7208" r:id="rId7171" xr:uid="{3DE1E6D0-B479-4B18-89DE-9403A4370BD6}"/>
    <hyperlink ref="A7209" r:id="rId7172" location="about_us" xr:uid="{CBD4F6C7-127F-4356-B319-60171E363815}"/>
    <hyperlink ref="A7210" r:id="rId7173" xr:uid="{39EE34BA-01ED-49EB-9A1B-B509750C1AFF}"/>
    <hyperlink ref="A7211" r:id="rId7174" xr:uid="{87D620F5-1E2C-44F2-9D82-32A7949FECB7}"/>
    <hyperlink ref="A7212" r:id="rId7175" xr:uid="{C5B03B36-BFAC-4DE3-980D-1CE9484369DA}"/>
    <hyperlink ref="A7213" r:id="rId7176" xr:uid="{2F373465-4471-4D0D-9D73-B38799E4254E}"/>
    <hyperlink ref="A7214" r:id="rId7177" xr:uid="{CDA4A1BE-6937-45C6-9BD7-035DB6BE2485}"/>
    <hyperlink ref="A7215" r:id="rId7178" xr:uid="{08F70202-FB4E-46F2-A4E5-DDF4E7F00E0F}"/>
    <hyperlink ref="A7216" r:id="rId7179" xr:uid="{1409F30D-FD5F-49CA-9FF4-25A91A239C41}"/>
    <hyperlink ref="A7217" r:id="rId7180" xr:uid="{554BAB98-2BF8-48D8-AC20-5D5AFCD2CDC4}"/>
    <hyperlink ref="A7218" r:id="rId7181" xr:uid="{3D60E53B-3862-45D1-8E85-A0122CE9ACE9}"/>
    <hyperlink ref="A7219" r:id="rId7182" xr:uid="{ADF6462E-5302-45B5-97D3-2FF944C24895}"/>
    <hyperlink ref="A7220" r:id="rId7183" xr:uid="{6AC009DF-726E-4423-B1F0-7AA61105D177}"/>
    <hyperlink ref="A7221" r:id="rId7184" xr:uid="{1A239042-6D9A-4051-9AD1-EB2A234A8488}"/>
    <hyperlink ref="A7222" r:id="rId7185" xr:uid="{33D9EDB8-2B4C-4B4F-B17B-652A7E4D40BD}"/>
    <hyperlink ref="A7223" r:id="rId7186" xr:uid="{4676486A-9E98-4074-9213-A0691C9A7C5C}"/>
    <hyperlink ref="A7224" r:id="rId7187" xr:uid="{ABE58E62-11EA-4F2A-A778-B93F3E9FC1F4}"/>
    <hyperlink ref="A7225" r:id="rId7188" xr:uid="{90A8F78B-815A-48A4-91AD-1E5D2916FAAB}"/>
    <hyperlink ref="A7226" r:id="rId7189" xr:uid="{959D25DE-A146-442D-9464-C2887D276451}"/>
    <hyperlink ref="A7227" r:id="rId7190" xr:uid="{88E1965A-066A-444C-A2B0-1734DCEFEC50}"/>
    <hyperlink ref="A7228" r:id="rId7191" xr:uid="{CBAFE02B-FEBB-4059-8630-D36C94A75DF0}"/>
    <hyperlink ref="A7229" r:id="rId7192" xr:uid="{3B1439EF-7D75-4800-BAE2-CFC9EC788F01}"/>
    <hyperlink ref="A7230" r:id="rId7193" xr:uid="{0D3D78B1-0D44-4D1D-A8E1-B32DE6AC4173}"/>
    <hyperlink ref="A7231" r:id="rId7194" xr:uid="{50675B06-8CB6-428D-8348-D696A4A5D65A}"/>
    <hyperlink ref="A7232" r:id="rId7195" xr:uid="{2BF85003-3103-479B-819F-AD96DEF76B2A}"/>
    <hyperlink ref="A7233" r:id="rId7196" xr:uid="{F91C6B6B-0673-4C07-AF85-B6ABA196F759}"/>
    <hyperlink ref="A7234" r:id="rId7197" xr:uid="{FF283E88-58D8-41A2-A18C-46BAA17F0E57}"/>
    <hyperlink ref="A7235" r:id="rId7198" xr:uid="{5121B6CF-1E27-409E-B864-4763AFA74657}"/>
    <hyperlink ref="A7236" r:id="rId7199" xr:uid="{1F600E4A-D7E6-48B5-A5EA-385C4F2598A8}"/>
    <hyperlink ref="A7237" r:id="rId7200" xr:uid="{26994592-7221-4040-93C0-043F215F88F8}"/>
    <hyperlink ref="A7238" r:id="rId7201" xr:uid="{7D42E863-A9C3-45C4-B150-CAE64AAF9660}"/>
    <hyperlink ref="A7239" r:id="rId7202" xr:uid="{DBDDFEF0-05BB-46AF-B327-D1C4BB4560F8}"/>
    <hyperlink ref="A7240" r:id="rId7203" xr:uid="{01C02D26-3731-40D5-AB02-00E63F6EA94F}"/>
    <hyperlink ref="A7241" r:id="rId7204" xr:uid="{E7D6ECFE-A622-4ACA-85F5-B9461CE05F75}"/>
    <hyperlink ref="A7242" r:id="rId7205" xr:uid="{DABD12E9-3215-48F8-8F18-58EC83223E5E}"/>
    <hyperlink ref="A7243" r:id="rId7206" xr:uid="{9571B073-B24F-437A-A7E9-92D21055F901}"/>
    <hyperlink ref="A7244" r:id="rId7207" xr:uid="{FDD4C8F6-8D1E-4FFB-B6E4-2D2005D3A215}"/>
    <hyperlink ref="A7245" r:id="rId7208" xr:uid="{9A54A6FC-21AC-4BC5-94C3-5DAE122FF489}"/>
    <hyperlink ref="A7246" r:id="rId7209" xr:uid="{01755D51-BFD6-4F93-B9CF-7EC424A3583C}"/>
    <hyperlink ref="A7247" r:id="rId7210" xr:uid="{FDC4CE3C-80FB-4FC7-A8C6-CB075701E706}"/>
    <hyperlink ref="A7248" r:id="rId7211" xr:uid="{A9AA6424-92B9-41CF-AB47-46C7C35C404A}"/>
    <hyperlink ref="A7249" r:id="rId7212" xr:uid="{3CFBF3E0-B954-4289-9293-B4AD0333A278}"/>
    <hyperlink ref="A7250" r:id="rId7213" xr:uid="{9AA3B313-EDEB-418F-B82D-3B81AAC0960E}"/>
    <hyperlink ref="A7251" r:id="rId7214" xr:uid="{A73B0881-5387-461C-87DF-0857ADAB8478}"/>
    <hyperlink ref="A7252" r:id="rId7215" xr:uid="{FF82DB0D-55AF-4D5B-8E8D-F7DC159DC9FE}"/>
    <hyperlink ref="A7253" r:id="rId7216" xr:uid="{452E1205-33CE-4ACE-BBD7-EEC092A163EE}"/>
    <hyperlink ref="A7254" r:id="rId7217" xr:uid="{9067B24D-96CE-47C6-9937-8B8068FB1DC1}"/>
    <hyperlink ref="A7255" r:id="rId7218" xr:uid="{E3800048-F8BE-4EC5-8F3D-77A9D1337885}"/>
    <hyperlink ref="A7256" r:id="rId7219" xr:uid="{949113C9-7823-48EF-ABAA-05FABB29A83E}"/>
    <hyperlink ref="A7257" r:id="rId7220" xr:uid="{E3DA7C63-4218-4556-8202-015034411A30}"/>
    <hyperlink ref="A7258" r:id="rId7221" xr:uid="{77C93A0A-301B-4A1F-8139-16578D95D38F}"/>
    <hyperlink ref="A7259" r:id="rId7222" xr:uid="{8A20E788-862B-4748-A438-A29FC866973E}"/>
    <hyperlink ref="A7260" r:id="rId7223" xr:uid="{4E16E442-E53D-4683-8CCE-CD5C5EFCA60D}"/>
    <hyperlink ref="A7261" r:id="rId7224" xr:uid="{C450E1FD-4303-436A-899C-59126296C4F2}"/>
    <hyperlink ref="A7262" r:id="rId7225" xr:uid="{5DE36C58-7D02-47C4-8675-C229A9A3D8AD}"/>
    <hyperlink ref="A7263" r:id="rId7226" xr:uid="{0FE84E71-A3E6-460F-A45B-16E3D8225677}"/>
    <hyperlink ref="A7264" r:id="rId7227" xr:uid="{6A0E9125-4C57-4C46-8844-DB451FCE3100}"/>
    <hyperlink ref="A7265" r:id="rId7228" xr:uid="{76E7795A-587F-4E78-9E1F-80A64BB85EEA}"/>
    <hyperlink ref="A7266" r:id="rId7229" xr:uid="{749BB17E-E2FB-4AD7-B511-FBE463883926}"/>
    <hyperlink ref="A7267" r:id="rId7230" xr:uid="{58CE44AD-6569-4209-B315-FBD54003CEAE}"/>
    <hyperlink ref="A7268" r:id="rId7231" xr:uid="{5F7E7907-9EAD-458F-8782-22014CC40CAD}"/>
    <hyperlink ref="A7269" r:id="rId7232" xr:uid="{56042DEC-55EA-48FA-A9FA-1384D377F806}"/>
    <hyperlink ref="A7270" r:id="rId7233" xr:uid="{69385375-B594-4843-9113-29CB2D824D17}"/>
    <hyperlink ref="A7271" r:id="rId7234" xr:uid="{4F1E2A3C-37EC-4EE8-BCEA-B99B428B4D4F}"/>
    <hyperlink ref="A7272" r:id="rId7235" xr:uid="{B827E6B1-6F96-44FA-AD28-00C6B8E1131D}"/>
    <hyperlink ref="A7273" r:id="rId7236" xr:uid="{560F4CBE-D5B3-4052-A44A-CCC0543D95F2}"/>
    <hyperlink ref="A7274" r:id="rId7237" xr:uid="{6A5982A2-B80C-4A24-B0C1-D3E67F0A4C91}"/>
    <hyperlink ref="A7275" r:id="rId7238" location="contact_us" xr:uid="{D790CC2E-19D8-44C0-B1CD-0746D611BA2A}"/>
    <hyperlink ref="A7276" r:id="rId7239" xr:uid="{174ABC99-852B-4EDB-A8A0-C8E37198D0C8}"/>
    <hyperlink ref="A7277" r:id="rId7240" xr:uid="{45C2A6E8-828B-4CE2-91F2-8305BE2E99FC}"/>
    <hyperlink ref="A7278" r:id="rId7241" xr:uid="{226BD293-B849-4E5E-A530-84283689BDD8}"/>
    <hyperlink ref="A7279" r:id="rId7242" xr:uid="{8438EE1E-F2EA-453E-9BFF-F5F0F7DB2418}"/>
    <hyperlink ref="A7280" r:id="rId7243" xr:uid="{34BACC0D-3D39-4167-B821-0C9DE385C672}"/>
    <hyperlink ref="A7281" r:id="rId7244" xr:uid="{F85B7412-4ECD-4F1B-9437-AF2C62B4F11B}"/>
    <hyperlink ref="A7282" r:id="rId7245" xr:uid="{57A1C0EA-7112-4547-B980-2030F3D94E46}"/>
    <hyperlink ref="A7283" r:id="rId7246" xr:uid="{EA354CE8-0714-4B80-BBE5-D912F3C47DFC}"/>
    <hyperlink ref="A7284" r:id="rId7247" xr:uid="{7D8560AA-51AF-4615-BA13-466E0F801252}"/>
    <hyperlink ref="A7285" r:id="rId7248" xr:uid="{9D5F2EFA-8275-464A-B690-1119EC0B7F0D}"/>
    <hyperlink ref="A7286" r:id="rId7249" xr:uid="{E9C8C317-258D-4613-9CBC-424B6EA70044}"/>
    <hyperlink ref="A7287" r:id="rId7250" xr:uid="{FF9F6007-C6F2-4F7C-86BC-7064FA62FCCA}"/>
    <hyperlink ref="A7288" r:id="rId7251" xr:uid="{4A876452-576F-498E-947E-BEC94F5CD591}"/>
    <hyperlink ref="A7289" r:id="rId7252" xr:uid="{DB7C129F-DC22-4501-8EFF-0F0D1DF458F1}"/>
    <hyperlink ref="A7290" r:id="rId7253" xr:uid="{1A21D5CD-5D31-4741-996B-95AD67743CE8}"/>
    <hyperlink ref="A7291" r:id="rId7254" xr:uid="{680ADFDE-6B43-4676-926C-2E41251003E3}"/>
    <hyperlink ref="A7292" r:id="rId7255" xr:uid="{AD3060E0-0D8A-4C85-8F43-C1D2F4087978}"/>
    <hyperlink ref="A7293" r:id="rId7256" xr:uid="{A6689ECD-8DBB-4DEF-8EA1-BB5987496DF7}"/>
    <hyperlink ref="A7294" r:id="rId7257" xr:uid="{2E0445DA-E9C4-46FF-AB0B-8977F690A9FA}"/>
    <hyperlink ref="A7295" r:id="rId7258" location="about_us" xr:uid="{48E1ACDC-B22D-4AFE-8873-B7E755CE0326}"/>
    <hyperlink ref="A7296" r:id="rId7259" xr:uid="{AE419869-BA59-484F-A9C7-062CF5097CBC}"/>
    <hyperlink ref="A7297" r:id="rId7260" xr:uid="{1B9908DF-21D5-4327-8856-355EDCBD8296}"/>
    <hyperlink ref="A7298" r:id="rId7261" xr:uid="{0A85B14A-0ADC-4C61-BB1D-261828F00F55}"/>
    <hyperlink ref="A7299" r:id="rId7262" xr:uid="{B43F348A-4271-4A60-84B4-86A4CE8500A0}"/>
    <hyperlink ref="A7300" r:id="rId7263" xr:uid="{E3C96646-93FF-4609-BABD-E3238C14C20C}"/>
    <hyperlink ref="A7301" r:id="rId7264" xr:uid="{A596BFA9-8F82-441A-9DDA-62CAA6750691}"/>
    <hyperlink ref="A7302" r:id="rId7265" xr:uid="{EF18CFD6-B7B9-448E-8637-96EBFEE2A64E}"/>
    <hyperlink ref="A7303" r:id="rId7266" xr:uid="{ED2480A9-C8EE-4FE6-AE71-B123423B97EC}"/>
    <hyperlink ref="A7304" r:id="rId7267" xr:uid="{2D854987-92B5-4E04-BC66-CF9016F9CDC3}"/>
    <hyperlink ref="A7305" r:id="rId7268" xr:uid="{1773DBD9-FC43-4EFA-ACE9-B5401B0B4356}"/>
    <hyperlink ref="A7306" r:id="rId7269" xr:uid="{BA51F0E1-E9CC-44F9-94BC-6526B253006C}"/>
    <hyperlink ref="A7307" r:id="rId7270" xr:uid="{B504DD7D-21A8-4F85-98A3-FA98D97FF1D3}"/>
    <hyperlink ref="A7308" r:id="rId7271" xr:uid="{886CA988-F21F-4806-B98E-465D21683C8B}"/>
    <hyperlink ref="A7309" r:id="rId7272" xr:uid="{01C73B31-0EBC-4086-A3D4-E742B7D75DE9}"/>
    <hyperlink ref="A7310" r:id="rId7273" xr:uid="{20B75A76-849D-4286-B0BA-D9FE88EB3495}"/>
    <hyperlink ref="A7311" r:id="rId7274" xr:uid="{AE66A6B3-4BED-4A98-B980-4AB8BEE5A08D}"/>
    <hyperlink ref="A7312" r:id="rId7275" xr:uid="{41F95F92-AB1F-46B3-A486-96211431F48E}"/>
    <hyperlink ref="A7313" r:id="rId7276" location="contact_us" xr:uid="{061FB80A-0705-4C7E-B5ED-EFD1A4401C13}"/>
    <hyperlink ref="A7314" r:id="rId7277" xr:uid="{431FA25C-F6D6-4026-8C90-CBCB8A6552F2}"/>
    <hyperlink ref="A7315" r:id="rId7278" location="contacto" xr:uid="{21EC0CC0-1469-4907-9C18-A7ADFD2816CF}"/>
    <hyperlink ref="A7316" r:id="rId7279" xr:uid="{9EA37E8C-4605-4C84-8E15-7D56C872C280}"/>
    <hyperlink ref="A7317" r:id="rId7280" xr:uid="{D9FD3D1E-FF8D-4063-A82D-6C973162A52A}"/>
    <hyperlink ref="A7318" r:id="rId7281" location="home" xr:uid="{2BABB499-FD84-409A-98E8-2638B1885908}"/>
    <hyperlink ref="A7319" r:id="rId7282" xr:uid="{05E89070-9496-42B4-9700-83B52D3BF7F3}"/>
    <hyperlink ref="A7320" r:id="rId7283" xr:uid="{EDEA91C0-AC14-4F19-9DE6-1CE248A91085}"/>
    <hyperlink ref="A7321" r:id="rId7284" xr:uid="{DFE1B35F-E7EF-4773-B685-0D5870A052ED}"/>
    <hyperlink ref="A7322" r:id="rId7285" xr:uid="{21A4B8F4-6231-4A9B-9CEE-6A91CCED054C}"/>
    <hyperlink ref="A7323" r:id="rId7286" xr:uid="{E164CF9D-B05A-4DF8-AF62-A31017AD0844}"/>
    <hyperlink ref="A7324" r:id="rId7287" xr:uid="{403B1947-6B36-4716-B132-DE7346483B06}"/>
    <hyperlink ref="A7325" r:id="rId7288" xr:uid="{96E40174-49AC-4694-84A0-8548FD8F8FF3}"/>
    <hyperlink ref="A7326" r:id="rId7289" xr:uid="{EB018A8E-A390-42F1-BB54-9E070E8BB731}"/>
    <hyperlink ref="A7327" r:id="rId7290" xr:uid="{F823640C-86C2-476F-B89F-CB186C6A84B7}"/>
    <hyperlink ref="A7328" r:id="rId7291" xr:uid="{AE818D8D-3910-4ABA-A75A-3B112617E216}"/>
    <hyperlink ref="A7329" r:id="rId7292" xr:uid="{67171280-A8E4-40A9-B134-B47C41EF4BDE}"/>
    <hyperlink ref="A7330" r:id="rId7293" xr:uid="{4A98B555-F1A8-440F-B305-5BFD5C44EB76}"/>
    <hyperlink ref="A7331" r:id="rId7294" xr:uid="{01AD2B51-DA57-4931-9548-AD48E1A30E6E}"/>
    <hyperlink ref="A7332" r:id="rId7295" xr:uid="{9A048696-C9A1-421D-A94C-674694B8F1AE}"/>
    <hyperlink ref="A7333" r:id="rId7296" xr:uid="{B997FFA5-EAA1-41AC-A070-2222C013731B}"/>
    <hyperlink ref="A7334" r:id="rId7297" xr:uid="{C5904055-6F3A-4F92-BEAB-1D76663DDD32}"/>
    <hyperlink ref="A7335" r:id="rId7298" xr:uid="{4E7CD60B-8A2C-4BF4-85BE-81305ACE04B5}"/>
    <hyperlink ref="A7336" r:id="rId7299" xr:uid="{427F4019-94A5-463F-BEDD-9A314C9ED1FC}"/>
    <hyperlink ref="A7337" r:id="rId7300" xr:uid="{64692969-9B6D-48DB-8A7E-2397B46DED6B}"/>
    <hyperlink ref="A7338" r:id="rId7301" xr:uid="{4EF66BE3-60B4-42BA-A628-E2B4CF300F5F}"/>
    <hyperlink ref="A7339" r:id="rId7302" xr:uid="{55DDA758-41CA-4045-9CFE-9B0239154153}"/>
    <hyperlink ref="A7340" r:id="rId7303" xr:uid="{4E3C784F-B193-4267-AA26-C5720A26AAEC}"/>
    <hyperlink ref="A7341" r:id="rId7304" xr:uid="{DADB3A8B-A059-4734-82EC-975BBE21B36F}"/>
    <hyperlink ref="A7342" r:id="rId7305" xr:uid="{C7586B5F-5182-43FA-8B07-2FB30633AEED}"/>
    <hyperlink ref="A7343" r:id="rId7306" xr:uid="{E0930B47-471B-41AA-8C6C-88A58D088326}"/>
    <hyperlink ref="A7344" r:id="rId7307" xr:uid="{932D904E-2B6E-4C93-A89E-460AD0BA11A5}"/>
    <hyperlink ref="A7345" r:id="rId7308" xr:uid="{37017828-6C12-426E-B09C-D56636826A97}"/>
    <hyperlink ref="A7346" r:id="rId7309" xr:uid="{04B0A4A9-A7B5-47EF-8590-78DC691824DD}"/>
    <hyperlink ref="A7347" r:id="rId7310" xr:uid="{238A2722-3796-4FBE-9B0E-30698D600338}"/>
    <hyperlink ref="A7348" r:id="rId7311" xr:uid="{7F1C2A19-7407-43B7-9AED-85BCE6FCE842}"/>
    <hyperlink ref="A7349" r:id="rId7312" xr:uid="{59F59B5F-D566-4FEC-9C5F-01BFE90FFD75}"/>
    <hyperlink ref="A7350" r:id="rId7313" xr:uid="{24447262-644C-4927-93CB-0C598DF43C7F}"/>
    <hyperlink ref="A7351" r:id="rId7314" xr:uid="{75DCA16F-A647-4170-B435-DBDB7A8D802B}"/>
    <hyperlink ref="A7352" r:id="rId7315" xr:uid="{29BDD94A-A93B-4122-97BC-35A63822852E}"/>
    <hyperlink ref="A7353" r:id="rId7316" xr:uid="{22DD7E4C-7EB9-42A9-87AF-847C16998379}"/>
    <hyperlink ref="A7354" r:id="rId7317" location="about_us" xr:uid="{ED9C8CC4-F7CF-4397-9310-FB37B6329C9E}"/>
    <hyperlink ref="A7355" r:id="rId7318" xr:uid="{E4700200-A630-4B54-978B-98C7D5198D4D}"/>
    <hyperlink ref="A7356" r:id="rId7319" xr:uid="{D3D6A082-5B19-4681-A1D2-3C8E20E311F1}"/>
    <hyperlink ref="A7357" r:id="rId7320" xr:uid="{B9B5E78E-5E7F-47F0-92B0-B036529D04BB}"/>
    <hyperlink ref="A7358" r:id="rId7321" xr:uid="{D5C88160-1A4D-4E97-BC62-E3A016E2DF66}"/>
    <hyperlink ref="A7359" r:id="rId7322" xr:uid="{249B1488-BD9B-49BE-A0B9-333BFAE73B7C}"/>
    <hyperlink ref="A7360" r:id="rId7323" xr:uid="{8F782682-4F80-4F37-8E00-C9695147743D}"/>
    <hyperlink ref="A7361" r:id="rId7324" xr:uid="{D6F4EF3D-4AA6-468E-9560-67188CE65696}"/>
    <hyperlink ref="A7362" r:id="rId7325" location="top" xr:uid="{908EEF0E-E1E9-4E5B-AB87-83E6B3C947C8}"/>
    <hyperlink ref="A7363" r:id="rId7326" xr:uid="{9143AB25-6E98-433C-BAC0-A68651F1C436}"/>
    <hyperlink ref="A7364" r:id="rId7327" location="googtrans(es|es)" xr:uid="{DC6604BB-B4E2-4230-8A67-FCD3B5640EF4}"/>
    <hyperlink ref="A7365" r:id="rId7328" xr:uid="{CB1A6B5C-1833-4524-83DE-DF816684F859}"/>
    <hyperlink ref="A7366" r:id="rId7329" xr:uid="{9A586A01-9B8F-4466-9D58-A1C24D22A5B9}"/>
    <hyperlink ref="A7367" r:id="rId7330" xr:uid="{E00FCC69-4798-4A12-88ED-D6A4AF1AF685}"/>
    <hyperlink ref="A7368" r:id="rId7331" xr:uid="{C2FB1BD6-7D92-4E93-BA1A-DC013E96BC17}"/>
    <hyperlink ref="A7369" r:id="rId7332" xr:uid="{77F53B2F-A467-4934-84A9-66203F3F0AEE}"/>
    <hyperlink ref="A7370" r:id="rId7333" xr:uid="{1F1512CA-0088-4421-9B89-EA70EE4A8ACB}"/>
    <hyperlink ref="A7371" r:id="rId7334" xr:uid="{A93DA600-33E1-4463-8F27-3398DBD870BF}"/>
    <hyperlink ref="A7372" r:id="rId7335" xr:uid="{E7E337FC-28DF-410D-BC1D-32E88641A318}"/>
    <hyperlink ref="A7373" r:id="rId7336" xr:uid="{074C2412-CC78-4433-BC05-AB718D95C81F}"/>
    <hyperlink ref="A7374" r:id="rId7337" xr:uid="{B6A20040-41EC-44A4-BE12-C9F292D10849}"/>
    <hyperlink ref="A7375" r:id="rId7338" xr:uid="{42EEB771-4CEC-4387-8D53-ED7E870577D7}"/>
    <hyperlink ref="A7376" r:id="rId7339" xr:uid="{074DC45C-3743-46C5-971B-E76DA64EB53B}"/>
    <hyperlink ref="A7377" r:id="rId7340" location="inicio" xr:uid="{E1919945-8C20-48B7-B25B-C5C9F45302D2}"/>
    <hyperlink ref="A7378" r:id="rId7341" xr:uid="{3F82C1B8-704F-4C7C-9A13-3E441F06558B}"/>
    <hyperlink ref="A7379" r:id="rId7342" xr:uid="{96CC2000-D5CB-4ACC-9EF1-27736DF92A4F}"/>
    <hyperlink ref="A7380" r:id="rId7343" xr:uid="{C4B62A87-20F1-401D-AE06-63B3DBAA64E7}"/>
    <hyperlink ref="A7381" r:id="rId7344" xr:uid="{8E6E1075-3F31-445A-A4AD-30F59B18CF7A}"/>
    <hyperlink ref="A7382" r:id="rId7345" xr:uid="{4F648CE8-FC8D-4FAD-A768-525A61E98C23}"/>
    <hyperlink ref="A7383" r:id="rId7346" location="location" xr:uid="{840F1789-A4CC-4C73-9C04-D51D00C62889}"/>
    <hyperlink ref="A7384" r:id="rId7347" location="about_us" xr:uid="{BCC08B36-FADF-4AE7-8DF2-E5023570188E}"/>
    <hyperlink ref="A7385" r:id="rId7348" xr:uid="{26D41759-9841-4BAE-B510-F62DA519D453}"/>
    <hyperlink ref="A7386" r:id="rId7349" xr:uid="{4ACDEA64-AB00-4D86-989E-D2EB9321E767}"/>
    <hyperlink ref="A7387" r:id="rId7350" xr:uid="{E6109ED3-4F1D-472A-9B1B-9721EC735684}"/>
    <hyperlink ref="A7388" r:id="rId7351" xr:uid="{028ECDC8-CAE6-465F-ABA2-7091B00F4B79}"/>
    <hyperlink ref="A7389" r:id="rId7352" xr:uid="{A79665AD-3B8B-46D6-ACE1-537AA9C2119F}"/>
    <hyperlink ref="A7390" r:id="rId7353" xr:uid="{8F159A57-F747-4475-B755-7296EF1D20A0}"/>
    <hyperlink ref="A7391" r:id="rId7354" xr:uid="{88002FBB-03E2-4447-9CEE-758ED250B016}"/>
    <hyperlink ref="A7392" r:id="rId7355" xr:uid="{7BCEFA32-7CE7-429C-87E7-DB4D6AC6A947}"/>
    <hyperlink ref="A7393" r:id="rId7356" location="about_us" xr:uid="{49565506-CAB6-4192-BF3D-BF27D47D89FD}"/>
    <hyperlink ref="A7394" r:id="rId7357" location="contact_us" xr:uid="{423C9A77-8E7B-424D-A8FF-F03394D24B11}"/>
    <hyperlink ref="A7395" r:id="rId7358" xr:uid="{3D95823A-B54C-4480-951B-191840FCB8A8}"/>
    <hyperlink ref="A7396" r:id="rId7359" xr:uid="{9A49823C-B7D3-424E-8507-58639F4A0737}"/>
    <hyperlink ref="A7397" r:id="rId7360" xr:uid="{93973E8B-8794-448C-B80E-48C6E259C191}"/>
    <hyperlink ref="A7398" r:id="rId7361" xr:uid="{B7833017-E666-496D-8904-CEEA2405F800}"/>
    <hyperlink ref="A7399" r:id="rId7362" xr:uid="{1CB36211-91A7-4673-BD0A-978475B45C18}"/>
    <hyperlink ref="A7400" r:id="rId7363" xr:uid="{51EA1597-40E1-47A9-BB94-D46BDA6B02D0}"/>
    <hyperlink ref="A7401" r:id="rId7364" xr:uid="{84FC73B8-8FB5-42E7-B7CD-BC549432D9D1}"/>
    <hyperlink ref="A7402" r:id="rId7365" xr:uid="{8D7B0AD6-2072-4F01-9BB8-703B56B89D44}"/>
    <hyperlink ref="A7403" r:id="rId7366" xr:uid="{38605F91-02EC-47D4-B3DE-5FE02CA4DEB6}"/>
    <hyperlink ref="A7404" r:id="rId7367" xr:uid="{CE791BE1-F912-4BD5-B8C7-75A1844497E0}"/>
    <hyperlink ref="A7405" r:id="rId7368" xr:uid="{AAE827E8-366F-46E6-9A34-95611F65F621}"/>
    <hyperlink ref="A7406" r:id="rId7369" xr:uid="{0721CBE0-C6A5-4E98-918B-C969A58882C5}"/>
    <hyperlink ref="A7407" r:id="rId7370" xr:uid="{78C2B409-93E2-45EE-98FE-91CD0DA8E86C}"/>
    <hyperlink ref="A7408" r:id="rId7371" xr:uid="{35361E78-8F59-45EA-ABF6-B019AFDE1127}"/>
    <hyperlink ref="A7409" r:id="rId7372" xr:uid="{58D4974B-E96F-4415-9EC4-DFF637C1C342}"/>
    <hyperlink ref="A7410" r:id="rId7373" xr:uid="{E8120ECF-36A8-42F0-ACD8-7C502BC0FB7B}"/>
    <hyperlink ref="A7411" r:id="rId7374" xr:uid="{460F1875-BEFC-44DB-9CA6-0278BCF4596F}"/>
    <hyperlink ref="A7412" r:id="rId7375" xr:uid="{6C572002-23A1-4432-BEF7-DA7B989C1165}"/>
    <hyperlink ref="A7413" r:id="rId7376" xr:uid="{D2CF1DF9-501C-43DF-8530-22DB681426D0}"/>
    <hyperlink ref="A7414" r:id="rId7377" xr:uid="{6EB28098-54D4-4504-897A-DA99DA10F717}"/>
    <hyperlink ref="A7415" r:id="rId7378" xr:uid="{014B0355-B324-4C26-9B58-ABDE2A12737D}"/>
    <hyperlink ref="A7416" r:id="rId7379" xr:uid="{70EC8845-3376-4F5F-91E4-9FE130599974}"/>
    <hyperlink ref="A7417" r:id="rId7380" xr:uid="{39E37D40-39F4-48CF-8462-CCA0CE2B2134}"/>
    <hyperlink ref="A7418" r:id="rId7381" xr:uid="{101846FC-F11C-48B5-BCF7-33AA37821831}"/>
    <hyperlink ref="A7419" r:id="rId7382" xr:uid="{0C413077-81C4-4226-B676-F73F3DF3E3A9}"/>
    <hyperlink ref="A7420" r:id="rId7383" xr:uid="{A4E53A8E-3D54-407C-A79D-0FABF89A1F0D}"/>
    <hyperlink ref="A7421" r:id="rId7384" xr:uid="{9D16E793-EC16-4595-B060-3E6EE0A236A5}"/>
    <hyperlink ref="A7422" r:id="rId7385" xr:uid="{0C14797C-E347-42F7-B6CB-9DE6BCE3049A}"/>
    <hyperlink ref="A7423" r:id="rId7386" xr:uid="{1B781A2A-DFA6-4A18-B06D-D4BCC72B5B2A}"/>
    <hyperlink ref="A7424" r:id="rId7387" xr:uid="{6ED1BAC7-508F-4C32-8072-504FD9C10B8F}"/>
    <hyperlink ref="A7425" r:id="rId7388" xr:uid="{D316AA2B-E1A8-4996-ADC4-7C85BB91CC55}"/>
    <hyperlink ref="A7426" r:id="rId7389" xr:uid="{12787BC4-6E88-41DA-B721-530816ECA4B0}"/>
    <hyperlink ref="A7427" r:id="rId7390" xr:uid="{0D6E46BD-9A49-4190-8487-4206E090F262}"/>
    <hyperlink ref="A7428" r:id="rId7391" xr:uid="{0BBBE284-9996-4943-8B2C-C27A1F119E37}"/>
    <hyperlink ref="A7429" r:id="rId7392" xr:uid="{E1925DA4-C627-4DBD-8ABA-67CC38C32DD6}"/>
    <hyperlink ref="A7430" r:id="rId7393" xr:uid="{E0028257-9FD2-4C92-A264-F79648ED01C2}"/>
    <hyperlink ref="A7431" r:id="rId7394" xr:uid="{862D7C2F-A114-44BD-8144-55A49CA5CCFE}"/>
    <hyperlink ref="A7432" r:id="rId7395" xr:uid="{BA45631B-803F-4778-A23B-2D380A1282D3}"/>
    <hyperlink ref="A7433" r:id="rId7396" xr:uid="{D8922C82-5311-480E-914B-F4F8FA90D5A3}"/>
    <hyperlink ref="A7434" r:id="rId7397" location="contact_us" xr:uid="{E8FBE35C-AA90-4F1E-B63F-42A66E70752A}"/>
    <hyperlink ref="A7435" r:id="rId7398" xr:uid="{F74EC113-433F-42BC-B822-1BCBA9754B94}"/>
    <hyperlink ref="A7436" r:id="rId7399" xr:uid="{C11B0E6B-E1A0-49A7-96C2-4D9C9637D8ED}"/>
    <hyperlink ref="A7437" r:id="rId7400" xr:uid="{956C11BF-FD81-4FDA-8E18-611FF2876574}"/>
    <hyperlink ref="A7438" r:id="rId7401" xr:uid="{3AF897C8-96E6-4777-A7B8-922DB452AC63}"/>
    <hyperlink ref="A7439" r:id="rId7402" xr:uid="{97CD7C57-2DDC-4055-AD0D-11DC714D0CA2}"/>
    <hyperlink ref="A7440" r:id="rId7403" xr:uid="{28773887-2639-4FDC-BA31-E43E4B2E93BD}"/>
    <hyperlink ref="A7441" r:id="rId7404" xr:uid="{B6135CBA-FE20-48AA-B37D-95AFADF753CD}"/>
    <hyperlink ref="A7442" r:id="rId7405" xr:uid="{99574F90-3087-4EE1-BD81-5AD7FDA706FD}"/>
    <hyperlink ref="A7443" r:id="rId7406" xr:uid="{03A74D48-3B62-47C1-BE14-E780A8328A00}"/>
    <hyperlink ref="A7444" r:id="rId7407" xr:uid="{88D62B2B-EA90-482C-93F9-5A2D181AE6A0}"/>
    <hyperlink ref="A7445" r:id="rId7408" xr:uid="{178C5442-F3A8-4EA7-A506-9596F1986993}"/>
    <hyperlink ref="A7446" r:id="rId7409" xr:uid="{2653EF23-9C0A-4C4C-A404-658552998956}"/>
    <hyperlink ref="A7447" r:id="rId7410" xr:uid="{19924E15-6F78-430E-A188-2991A74E2749}"/>
    <hyperlink ref="A7448" r:id="rId7411" xr:uid="{7B29B7C9-D5AB-4510-8662-A47FC06A9298}"/>
    <hyperlink ref="A7449" r:id="rId7412" xr:uid="{6C644582-8012-4310-B36C-4CD26118DD42}"/>
    <hyperlink ref="A7450" r:id="rId7413" xr:uid="{C296C163-56D8-4B6E-A078-860ACA3B1CE9}"/>
    <hyperlink ref="A7451" r:id="rId7414" xr:uid="{44DFAE41-DD90-4AD3-A692-6B38EA80D0D5}"/>
    <hyperlink ref="A7452" r:id="rId7415" xr:uid="{447D71B4-0303-4677-9BD5-D675956C7B80}"/>
    <hyperlink ref="A7453" r:id="rId7416" xr:uid="{B00BE55F-3B94-4856-A92C-E75A2B0316D6}"/>
    <hyperlink ref="A7454" r:id="rId7417" xr:uid="{4303D1FB-FFCB-4CFB-AB4F-D4F164363E21}"/>
    <hyperlink ref="A7455" r:id="rId7418" xr:uid="{3AB2ECF5-F07F-4A5C-B1DE-A1CB06558F37}"/>
    <hyperlink ref="A7456" r:id="rId7419" xr:uid="{B22848FC-0617-451F-A080-D50943A3A630}"/>
    <hyperlink ref="A7457" r:id="rId7420" xr:uid="{6082F4E1-F26D-449F-BFE5-00798AC1F271}"/>
    <hyperlink ref="A7458" r:id="rId7421" xr:uid="{470E4810-D3D2-4999-8C11-F58D019C7375}"/>
    <hyperlink ref="A7459" r:id="rId7422" xr:uid="{5213A5D7-B938-43FF-B7B4-EBA143B05473}"/>
    <hyperlink ref="A7460" r:id="rId7423" xr:uid="{62E784A8-7CB7-4638-9DA4-C208A06BE285}"/>
    <hyperlink ref="A7461" r:id="rId7424" xr:uid="{8796C44A-7C8A-4B14-91C0-EF1157E6515D}"/>
    <hyperlink ref="A7462" r:id="rId7425" xr:uid="{CC4E2B68-2DD3-4179-B13B-EF604A76CA83}"/>
    <hyperlink ref="A7463" r:id="rId7426" xr:uid="{698C639C-63E6-43C0-968F-A0A975F23D07}"/>
    <hyperlink ref="A7464" r:id="rId7427" location="divPlantaPkInfo" xr:uid="{DA47704D-2A85-44A0-A380-8B75A9B327DB}"/>
    <hyperlink ref="A7465" r:id="rId7428" xr:uid="{43288A59-7EF2-4B58-9854-EB8674816888}"/>
    <hyperlink ref="A7466" r:id="rId7429" xr:uid="{B708FCD3-6413-43F3-8C98-FB34D0FD1956}"/>
    <hyperlink ref="A7467" r:id="rId7430" xr:uid="{1D254F5A-FD41-4D31-9169-25CEE4396C41}"/>
    <hyperlink ref="A7468" r:id="rId7431" xr:uid="{94D076FA-7408-490B-BD16-184A9C1095F9}"/>
    <hyperlink ref="A7469" r:id="rId7432" xr:uid="{7083557E-454F-49DE-A3EE-3C13B6012F5F}"/>
    <hyperlink ref="A7470" r:id="rId7433" xr:uid="{A44F083D-7C1B-44DD-821D-20327B5F4692}"/>
    <hyperlink ref="A7471" r:id="rId7434" xr:uid="{0E75D318-44F2-43A9-8457-21BAFBC2BC62}"/>
    <hyperlink ref="A7472" r:id="rId7435" xr:uid="{8D6A5687-7ED5-497F-B922-DDA6050DD8A4}"/>
    <hyperlink ref="A7473" r:id="rId7436" xr:uid="{FFDE3F1E-A24C-43D2-ADBB-FF16A27778DC}"/>
    <hyperlink ref="A7474" r:id="rId7437" xr:uid="{CA47839E-8FCF-4ED7-8303-5F00B14AB237}"/>
    <hyperlink ref="A7475" r:id="rId7438" xr:uid="{4426902C-D26E-4B90-8A54-01C48DAEAB14}"/>
    <hyperlink ref="A7476" r:id="rId7439" xr:uid="{73278B6F-E80A-453C-AB32-4476D5859E8B}"/>
    <hyperlink ref="A7477" r:id="rId7440" xr:uid="{4C323585-20DB-4084-ACDC-EDFA10FEE639}"/>
    <hyperlink ref="A7478" r:id="rId7441" xr:uid="{D26869B6-750C-4FBB-BA1C-3663BDC0ABF0}"/>
    <hyperlink ref="A7479" r:id="rId7442" xr:uid="{F2BE21D2-47C5-451E-ACA4-ECE32522361F}"/>
    <hyperlink ref="A7480" r:id="rId7443" xr:uid="{353C91F6-DFE7-404A-A5C7-DACD1D55AC24}"/>
    <hyperlink ref="A7481" r:id="rId7444" xr:uid="{8CEE73B0-A3FC-4A96-807B-EA21C648F4C6}"/>
    <hyperlink ref="A7482" r:id="rId7445" xr:uid="{21385495-1B61-43FD-9E84-245272F2CE1F}"/>
    <hyperlink ref="A7483" r:id="rId7446" xr:uid="{CC3C916D-00A3-4F18-BFE2-08F8D200708E}"/>
    <hyperlink ref="A7484" r:id="rId7447" xr:uid="{C07435BC-4E9C-49C8-BC25-ABE6B6E50DAF}"/>
    <hyperlink ref="A7485" r:id="rId7448" xr:uid="{415F3BB8-4364-4C72-9A8D-F57383CB58E6}"/>
    <hyperlink ref="A7486" r:id="rId7449" xr:uid="{C37177F5-24AD-403A-8CE6-BAA0734F5801}"/>
    <hyperlink ref="A7487" r:id="rId7450" xr:uid="{0E5B0F10-4163-43A1-9253-567F7C8BD980}"/>
    <hyperlink ref="A7488" r:id="rId7451" xr:uid="{83D1FC1D-715E-4029-A9DF-342A682D680F}"/>
    <hyperlink ref="A7489" r:id="rId7452" xr:uid="{3434BF25-5408-4E13-AC7E-F39BEAECB4E0}"/>
    <hyperlink ref="A7490" r:id="rId7453" xr:uid="{8812A621-A41F-4465-B03E-40B4088308EC}"/>
    <hyperlink ref="A7491" r:id="rId7454" xr:uid="{6AFC1F96-07DB-4372-A236-1FB061E8658B}"/>
    <hyperlink ref="A7492" r:id="rId7455" xr:uid="{63526CA8-60B9-439B-9489-84E11993FE56}"/>
    <hyperlink ref="A7493" r:id="rId7456" xr:uid="{26CB9FB3-1C2F-4D20-9688-BDCC170F2509}"/>
    <hyperlink ref="A7494" r:id="rId7457" xr:uid="{8EABA6FF-1F2F-4D90-BD4D-2E3412D50270}"/>
    <hyperlink ref="A7495" r:id="rId7458" xr:uid="{5AA34ADF-72CE-4D2B-9BF3-43F9903C87DC}"/>
    <hyperlink ref="A7496" r:id="rId7459" xr:uid="{2789AAAF-61E1-4DC1-848F-5A7908CA0A11}"/>
    <hyperlink ref="A7497" r:id="rId7460" xr:uid="{1C4EDE77-C560-4F4F-9722-989A8C477BB8}"/>
    <hyperlink ref="A7498" r:id="rId7461" xr:uid="{35A42364-52BB-4FB2-9A7A-E077566E3763}"/>
    <hyperlink ref="A7499" r:id="rId7462" xr:uid="{823833A1-D1D3-4F1D-8EA0-7EAE56498FE9}"/>
    <hyperlink ref="A7500" r:id="rId7463" xr:uid="{7168489F-7D3C-491D-A8C3-9BF00A4EACBE}"/>
    <hyperlink ref="A7501" r:id="rId7464" xr:uid="{CCA8F922-488F-46C2-808D-DE8D2AB80F11}"/>
    <hyperlink ref="A7502" r:id="rId7465" xr:uid="{A85CBE20-FFC9-4132-979A-47D1F2CF6DD0}"/>
    <hyperlink ref="A7503" r:id="rId7466" xr:uid="{3996C7EA-877C-4AB8-97D7-E39ED6EB5F65}"/>
    <hyperlink ref="A7504" r:id="rId7467" xr:uid="{2A0E96F5-65C3-4127-B29F-DBEDEAD549E5}"/>
    <hyperlink ref="A7505" r:id="rId7468" xr:uid="{6EEB5D13-ED0E-4429-B523-C15DA6A15221}"/>
    <hyperlink ref="A7506" r:id="rId7469" xr:uid="{B46E3FCE-B83B-409B-887D-B6FCC27CC3A3}"/>
    <hyperlink ref="A7507" r:id="rId7470" xr:uid="{55EEDC79-2B1E-41EF-BBB6-680A0F721F14}"/>
    <hyperlink ref="A7508" r:id="rId7471" xr:uid="{CCCE037D-205D-4D0A-9FEB-0A068199604E}"/>
    <hyperlink ref="A7509" r:id="rId7472" xr:uid="{AAA5FAFF-7FB6-40C8-A91B-88C392F74105}"/>
    <hyperlink ref="A7510" r:id="rId7473" xr:uid="{CEC45A99-1ED4-4325-B42F-9C71C81C7953}"/>
    <hyperlink ref="A7511" r:id="rId7474" location="grasalitio" xr:uid="{E753F971-41C4-43E5-A3D9-58E2DC9FE193}"/>
    <hyperlink ref="A7512" r:id="rId7475" location="productos" xr:uid="{CA0A21F5-BEB4-4E33-843D-3D1795B4E2D1}"/>
    <hyperlink ref="A7513" r:id="rId7476" xr:uid="{99A04575-D6F8-4220-B7AF-320E0B79D2EC}"/>
    <hyperlink ref="A7514" r:id="rId7477" xr:uid="{F73F743A-84F8-4FBF-9D12-EA7BBFCEB54F}"/>
    <hyperlink ref="A7515" r:id="rId7478" xr:uid="{DA826D38-5B2B-465D-97FE-B9B24F93A15E}"/>
    <hyperlink ref="A7516" r:id="rId7479" xr:uid="{0EBD58C0-B053-4960-B7FC-03C444C2B114}"/>
    <hyperlink ref="A7517" r:id="rId7480" xr:uid="{67DC3D2F-8F80-4389-9D46-C1C831A55AF6}"/>
    <hyperlink ref="A7518" r:id="rId7481" xr:uid="{450D538C-BCBC-4809-A733-729C4B54901F}"/>
    <hyperlink ref="A7519" r:id="rId7482" xr:uid="{DEA38452-4977-439D-B394-90D290CD5C56}"/>
    <hyperlink ref="A7520" r:id="rId7483" xr:uid="{21C11807-9B9E-4392-9537-445AE0193C47}"/>
    <hyperlink ref="A7521" r:id="rId7484" xr:uid="{A68FB28D-82A4-474D-8C2A-94DB8ADBAAB7}"/>
    <hyperlink ref="A7522" r:id="rId7485" xr:uid="{7F31BD29-4C09-41AA-A990-303647294F75}"/>
    <hyperlink ref="A7523" r:id="rId7486" xr:uid="{5A38CEEC-4023-4C98-A801-839269842510}"/>
    <hyperlink ref="A7524" r:id="rId7487" xr:uid="{4D064558-76F8-4C7F-B0DB-B5CBA93AD703}"/>
    <hyperlink ref="A7525" r:id="rId7488" xr:uid="{7CEC2F9A-C9E1-4763-956C-114AB2B79048}"/>
    <hyperlink ref="A7526" r:id="rId7489" xr:uid="{F54E58F9-43CC-4848-AEFC-50C9E8757044}"/>
    <hyperlink ref="A7527" r:id="rId7490" xr:uid="{E00390CB-47AC-4E51-9C43-52510A323864}"/>
    <hyperlink ref="A7528" r:id="rId7491" xr:uid="{717E35A9-4408-4998-A034-14C7D91652B1}"/>
    <hyperlink ref="A7529" r:id="rId7492" xr:uid="{1F404F08-3E13-4C7D-B728-D4A6AADC7F5C}"/>
    <hyperlink ref="A7530" r:id="rId7493" xr:uid="{9CE31282-2B22-4EFB-ACE9-BBF96BC4EAA3}"/>
    <hyperlink ref="A7531" r:id="rId7494" xr:uid="{D9182D51-F280-46D4-B1ED-9A29BE8091FE}"/>
    <hyperlink ref="A7532" r:id="rId7495" xr:uid="{E7E0883A-9C7A-43E8-9811-78ECD33E1D2A}"/>
    <hyperlink ref="A7533" r:id="rId7496" xr:uid="{778AD740-7EA5-4B8D-BBFF-2BCB84163124}"/>
    <hyperlink ref="A7534" r:id="rId7497" xr:uid="{0E951F5E-D3E7-48B7-B286-8214B6A3AC87}"/>
    <hyperlink ref="A7535" r:id="rId7498" location="inicio" xr:uid="{4428EECD-1951-4558-883E-B8DF41C392D0}"/>
    <hyperlink ref="A7536" r:id="rId7499" xr:uid="{191AC5AA-C000-4ADD-B358-FD3CA65F3B16}"/>
    <hyperlink ref="A7537" r:id="rId7500" xr:uid="{C938258E-0D44-41F7-A2A0-79AD57C41381}"/>
    <hyperlink ref="A7538" r:id="rId7501" xr:uid="{5E86F964-DC20-4444-AD89-D70CE6DD478B}"/>
    <hyperlink ref="A7539" r:id="rId7502" xr:uid="{554609A8-2DB4-4732-B1BA-ACC34B032CA2}"/>
    <hyperlink ref="A7540" r:id="rId7503" xr:uid="{7CFA5BCF-58B2-4BA8-BD5E-332060DAB588}"/>
    <hyperlink ref="A7541" r:id="rId7504" xr:uid="{145C5100-F96E-4787-BB85-2C462588A4A7}"/>
    <hyperlink ref="A7542" r:id="rId7505" xr:uid="{62C19280-41AD-41F0-8B39-1BEAECFCFDEC}"/>
    <hyperlink ref="A7543" r:id="rId7506" xr:uid="{69E2D62F-51FA-4186-8771-4B2456580FF3}"/>
    <hyperlink ref="A7544" r:id="rId7507" location="Lola-Disenio" xr:uid="{6FF7A753-9989-4F6F-AB7B-AFA41F4E513D}"/>
    <hyperlink ref="A7545" r:id="rId7508" xr:uid="{4ABF3ED6-C6D9-4256-8979-831818EFF7A4}"/>
    <hyperlink ref="A7546" r:id="rId7509" xr:uid="{B7093130-B30E-48B4-AD53-6CC14CBA6C76}"/>
    <hyperlink ref="A7547" r:id="rId7510" xr:uid="{22E2E2E1-0A0F-4EDC-A6FF-33E4B352B112}"/>
    <hyperlink ref="A7548" r:id="rId7511" xr:uid="{4432FE94-E5E1-4BDA-8C3E-2404F341339B}"/>
    <hyperlink ref="A7549" r:id="rId7512" xr:uid="{3B86EBB0-0358-4265-A12F-6D62CEC05410}"/>
    <hyperlink ref="A7550" r:id="rId7513" xr:uid="{FD0D2410-9DB3-4103-BDFD-BFA2B4068322}"/>
    <hyperlink ref="A7551" r:id="rId7514" xr:uid="{D416E624-E082-41AD-9E89-20E3F50E73A2}"/>
    <hyperlink ref="A7552" r:id="rId7515" xr:uid="{8F356F52-D093-41D4-909F-2E50B3485115}"/>
    <hyperlink ref="A7553" r:id="rId7516" xr:uid="{D1E99C03-B370-465C-959E-DF3B525555AD}"/>
    <hyperlink ref="A7554" r:id="rId7517" xr:uid="{DCC4E581-DA11-489D-A9AE-A452E232FB10}"/>
    <hyperlink ref="A7555" r:id="rId7518" xr:uid="{C0BBA3EF-9F04-45E7-9A88-E3669673A668}"/>
    <hyperlink ref="A7556" r:id="rId7519" xr:uid="{08867704-8F09-4679-819D-0C4D378624D1}"/>
    <hyperlink ref="A7557" r:id="rId7520" xr:uid="{E0EC8892-612F-4770-8CAA-A84EF1A8C811}"/>
    <hyperlink ref="A7558" r:id="rId7521" xr:uid="{C8B6FFC0-B2BD-436F-8387-0CFC1EA9BBDA}"/>
    <hyperlink ref="A7559" r:id="rId7522" xr:uid="{315BE00C-55A2-447B-9A02-65537152084B}"/>
    <hyperlink ref="A7560" r:id="rId7523" xr:uid="{9599C8AE-C03A-4B8F-A9F3-178EE025076D}"/>
    <hyperlink ref="A7561" r:id="rId7524" xr:uid="{B5821280-3EF4-49BD-88AA-2ACE01B3CCD4}"/>
    <hyperlink ref="A7562" r:id="rId7525" xr:uid="{7856C9FD-3D6B-4709-899E-B278F38F8BB2}"/>
    <hyperlink ref="A7563" r:id="rId7526" xr:uid="{6FAD2EF1-DED3-4B6D-B225-21CA3AC580F3}"/>
    <hyperlink ref="A7564" r:id="rId7527" xr:uid="{E670FC98-9592-42E6-8346-A2C6DA483880}"/>
    <hyperlink ref="A7565" r:id="rId7528" xr:uid="{8A8481F4-0A4C-4283-81AD-0779B68488B0}"/>
    <hyperlink ref="A7566" r:id="rId7529" xr:uid="{2862A183-4267-459E-9E6C-43676985B138}"/>
    <hyperlink ref="A7567" r:id="rId7530" xr:uid="{35BBCC7D-D6F6-44E3-80C7-5D2BB447223F}"/>
    <hyperlink ref="A7568" r:id="rId7531" xr:uid="{FE1DBF1E-F571-480E-BE88-4ED22203D8C4}"/>
    <hyperlink ref="A7569" r:id="rId7532" xr:uid="{79EF6ED7-D059-489F-B587-3F8369B069DE}"/>
    <hyperlink ref="A7570" r:id="rId7533" xr:uid="{D5784A4A-DF00-4EF2-99C5-FD3F80141099}"/>
    <hyperlink ref="A7571" r:id="rId7534" xr:uid="{CFD102E9-6F3B-4D70-A1D7-661AA4749508}"/>
    <hyperlink ref="A7572" r:id="rId7535" xr:uid="{95F49EA3-C24F-4AEF-8E16-EA132C9DC309}"/>
    <hyperlink ref="A7573" r:id="rId7536" xr:uid="{1479E2BC-5E60-4CAF-839A-68776BA28A04}"/>
    <hyperlink ref="A7574" r:id="rId7537" xr:uid="{32101311-EFB6-49D9-8035-295405ED83D8}"/>
    <hyperlink ref="A7575" r:id="rId7538" xr:uid="{C72C7D69-3146-418C-8B0F-65A61755BFBC}"/>
    <hyperlink ref="A7576" r:id="rId7539" xr:uid="{4AC44813-B52A-4AAA-8941-8AE79AA32445}"/>
    <hyperlink ref="A7577" r:id="rId7540" xr:uid="{FABA49BE-82FD-410D-8E6D-55C5B7F68448}"/>
    <hyperlink ref="A7578" r:id="rId7541" xr:uid="{EF8115CE-D963-43A2-929C-3A1B7A8D1829}"/>
    <hyperlink ref="A7579" r:id="rId7542" xr:uid="{0E133910-9FE2-4402-8B92-04A2DA3BC1D5}"/>
    <hyperlink ref="A7580" r:id="rId7543" xr:uid="{4C69F6D6-B1DF-46F2-811A-76D9D2459C29}"/>
    <hyperlink ref="A7581" r:id="rId7544" xr:uid="{B4EB3257-FB57-4A37-8281-6CCBD2BC82FD}"/>
    <hyperlink ref="A7582" r:id="rId7545" xr:uid="{B1B57621-B3BF-412D-B074-D47C7C881C6F}"/>
    <hyperlink ref="A7583" r:id="rId7546" location="gsc.tab=0" xr:uid="{638E4A28-49CD-4754-897A-EDB42D20E541}"/>
    <hyperlink ref="A7584" r:id="rId7547" xr:uid="{315392E0-D922-44BD-BBA5-D35588729945}"/>
    <hyperlink ref="A7585" r:id="rId7548" xr:uid="{DFB463B3-A9EA-45FA-A766-B5225DBA075A}"/>
    <hyperlink ref="A7586" r:id="rId7549" xr:uid="{C3239CE0-47F0-4ED2-89A7-E354B3369C7C}"/>
    <hyperlink ref="A7587" r:id="rId7550" xr:uid="{0DEEDAB5-8B87-4831-8AD0-6DE777C2DB89}"/>
    <hyperlink ref="A7588" r:id="rId7551" xr:uid="{749C3B3C-8FAA-4D48-8696-70349DA82946}"/>
    <hyperlink ref="A7589" r:id="rId7552" xr:uid="{84956AFA-F271-441E-8BDB-F9015E2AD27A}"/>
    <hyperlink ref="A7590" r:id="rId7553" xr:uid="{10C55394-CC76-48F7-BEE5-AB150B553C3C}"/>
    <hyperlink ref="A7591" r:id="rId7554" xr:uid="{23EA24F6-A748-4D0F-A0D8-1CB5CC8D933F}"/>
    <hyperlink ref="A7592" r:id="rId7555" xr:uid="{BADF22D5-D2AF-4914-ABDE-36013DD1D41C}"/>
    <hyperlink ref="A7593" r:id="rId7556" xr:uid="{549E798B-BFD1-48E9-84EB-1524063DD273}"/>
    <hyperlink ref="A7594" r:id="rId7557" xr:uid="{A4A11307-EB01-4D43-9093-B1C210CA3281}"/>
    <hyperlink ref="A7595" r:id="rId7558" xr:uid="{4088272C-5574-4806-B612-0F41EDDAEB5F}"/>
    <hyperlink ref="A7596" r:id="rId7559" xr:uid="{3F0002E3-DF1F-4EC6-8E45-5770AEAAC0CF}"/>
    <hyperlink ref="A7597" r:id="rId7560" xr:uid="{28060BF9-EAAF-44C6-A2BB-D3D262838549}"/>
    <hyperlink ref="A7598" r:id="rId7561" xr:uid="{B162CBA9-B494-4047-AC3C-19842DA95A30}"/>
    <hyperlink ref="A7599" r:id="rId7562" xr:uid="{6C0CBD70-FBB9-4EB3-B952-AC564F5E2CA2}"/>
    <hyperlink ref="A7600" r:id="rId7563" xr:uid="{4B76FCA1-EB5B-433E-B497-6B0664786FF8}"/>
    <hyperlink ref="A7601" r:id="rId7564" xr:uid="{54D593CC-EDAF-4659-86BE-A53B5EEB4CD4}"/>
    <hyperlink ref="A7602" r:id="rId7565" xr:uid="{626612FC-72E7-4046-A7EC-A48F23155FF2}"/>
    <hyperlink ref="A7603" r:id="rId7566" xr:uid="{B9F45881-4CEA-49AF-8147-E9691D7249F6}"/>
    <hyperlink ref="A7604" r:id="rId7567" xr:uid="{D40D4438-63B4-47B7-8DEA-B459B1D6070A}"/>
    <hyperlink ref="A7605" r:id="rId7568" xr:uid="{A3E53E62-32A8-4C01-97B9-1B065C6B2996}"/>
    <hyperlink ref="A7606" r:id="rId7569" xr:uid="{D3F97B43-0A69-4A83-AB0F-DB2F03C52826}"/>
    <hyperlink ref="A7607" r:id="rId7570" xr:uid="{3CDF1062-8CC7-4AE2-8120-7504A90603C4}"/>
    <hyperlink ref="A7608" r:id="rId7571" xr:uid="{6DCA592A-1B2E-408E-950B-60EAB10D44D0}"/>
    <hyperlink ref="A7609" r:id="rId7572" xr:uid="{5BC46001-4446-4627-BD91-7F1965FF17A4}"/>
    <hyperlink ref="A7610" r:id="rId7573" xr:uid="{91C19D74-7407-469A-A814-0CECFC32B1C6}"/>
    <hyperlink ref="A7611" r:id="rId7574" xr:uid="{B5774194-3261-41E7-9F2B-E8B4BA37FF81}"/>
    <hyperlink ref="A7612" r:id="rId7575" xr:uid="{D54D737F-2CEE-41B7-B005-423AC6B2255D}"/>
    <hyperlink ref="A7613" r:id="rId7576" xr:uid="{AD08794B-E750-42F1-8733-3C855C82B5BA}"/>
    <hyperlink ref="A7614" r:id="rId7577" xr:uid="{DCD75506-7FCD-43B5-91C0-D391C46E1866}"/>
    <hyperlink ref="A7615" r:id="rId7578" xr:uid="{AB0015DB-03B1-4006-9489-562E28BC89DD}"/>
    <hyperlink ref="A7616" r:id="rId7579" location="about_us" xr:uid="{00C4E814-69BF-4F84-BD0A-BB432A8EA49B}"/>
    <hyperlink ref="A7617" r:id="rId7580" xr:uid="{21492D6C-4B30-46F2-90E0-9288F28D48B8}"/>
    <hyperlink ref="A7618" r:id="rId7581" xr:uid="{3D3562A8-4E9B-4C22-9AA0-F98D42A7C70B}"/>
    <hyperlink ref="A7619" r:id="rId7582" xr:uid="{FC633A4D-FC74-4E12-A212-1ED58818E1BA}"/>
    <hyperlink ref="A7620" r:id="rId7583" xr:uid="{23D40C55-6BA7-4C48-B654-A284FE2F1DE5}"/>
    <hyperlink ref="A7621" r:id="rId7584" xr:uid="{A4C44DF5-3934-4F56-8855-B9D5FD04ABB9}"/>
    <hyperlink ref="A7622" r:id="rId7585" xr:uid="{C4A72A4E-1FB2-4F94-8639-D4CAD5303740}"/>
    <hyperlink ref="A7623" r:id="rId7586" xr:uid="{FD20A9C7-FFB3-404F-BA06-7B57C99B0A0D}"/>
    <hyperlink ref="A7624" r:id="rId7587" xr:uid="{A8147FE1-3981-4A0E-B725-BE1D1DD34B43}"/>
    <hyperlink ref="A7625" r:id="rId7588" xr:uid="{04ADB1BE-806C-4C17-81FE-36CB1C38A182}"/>
    <hyperlink ref="A7626" r:id="rId7589" xr:uid="{40925991-1E71-418E-92BD-F5971D9050C8}"/>
    <hyperlink ref="A7627" r:id="rId7590" xr:uid="{76059D20-3F54-46F5-A975-0657B7AC25A7}"/>
    <hyperlink ref="A7628" r:id="rId7591" xr:uid="{A3EC7075-72B7-4AB0-ADEE-B0AF228898B8}"/>
    <hyperlink ref="A7629" r:id="rId7592" xr:uid="{4698AA88-F1C3-400C-A893-8A917D0F2293}"/>
    <hyperlink ref="A7630" r:id="rId7593" xr:uid="{D2B68501-6604-4066-9BFD-23284944FAC9}"/>
    <hyperlink ref="A7631" r:id="rId7594" xr:uid="{3ED77546-CB02-4508-A7FC-9B77930C65C6}"/>
    <hyperlink ref="A7632" r:id="rId7595" xr:uid="{9D279386-02E5-4DF1-8D04-D5E73E59CE11}"/>
    <hyperlink ref="A7633" r:id="rId7596" xr:uid="{9C7478CB-2877-42C2-A990-671696B9E381}"/>
    <hyperlink ref="A7634" r:id="rId7597" xr:uid="{C1971252-B6B9-48A1-B38F-B660AC93EEF9}"/>
    <hyperlink ref="A7635" r:id="rId7598" xr:uid="{B4A8B25A-2788-43EA-86AD-040A3D7E0AEF}"/>
    <hyperlink ref="A7636" r:id="rId7599" xr:uid="{4F86FCF6-CE68-443D-AD3B-7F20A4599BD8}"/>
    <hyperlink ref="A7637" r:id="rId7600" xr:uid="{CA769CE3-7DA9-4CF5-B884-D375ACD0C809}"/>
    <hyperlink ref="A7638" r:id="rId7601" xr:uid="{A872CB83-4535-4450-B1E7-0F2B8F6F9F40}"/>
    <hyperlink ref="A7639" r:id="rId7602" xr:uid="{59B5AD64-415F-4132-ADDA-3B42FF4B91FB}"/>
    <hyperlink ref="A7640" r:id="rId7603" xr:uid="{E9F02EA7-22D9-4C07-8820-377D1B5FDD57}"/>
    <hyperlink ref="A7641" r:id="rId7604" xr:uid="{910DB3EA-1525-49F3-8738-A694C9AB1B8F}"/>
    <hyperlink ref="A7642" r:id="rId7605" xr:uid="{82C548A0-B733-4AC5-8C66-638E7B411ADC}"/>
    <hyperlink ref="A7643" r:id="rId7606" xr:uid="{D8C39670-87CD-4F12-BC93-E32D278445F6}"/>
    <hyperlink ref="A7644" r:id="rId7607" xr:uid="{97A714A4-9BD2-4571-B59B-8ED3B600890E}"/>
    <hyperlink ref="A7645" r:id="rId7608" xr:uid="{87819E8A-812A-404D-AE94-83FA1DA106E4}"/>
    <hyperlink ref="A7646" r:id="rId7609" xr:uid="{82E3E222-C976-4556-A579-C74534D908D5}"/>
    <hyperlink ref="A7647" r:id="rId7610" xr:uid="{1FE39989-8520-4F22-9909-745185DFDEBD}"/>
    <hyperlink ref="A7648" r:id="rId7611" xr:uid="{ED565163-C4E4-45B4-B9A2-623B67DDDE9E}"/>
    <hyperlink ref="A7649" r:id="rId7612" xr:uid="{3202E6AE-477E-417F-902B-F696BE9DD026}"/>
    <hyperlink ref="A7650" r:id="rId7613" xr:uid="{F6FB5A42-6FB0-4D8D-9628-2C9FA1EE0CA1}"/>
    <hyperlink ref="A7651" r:id="rId7614" xr:uid="{1A5C9802-3CE2-4FA6-810F-ADE9F93E2AC7}"/>
    <hyperlink ref="A7652" r:id="rId7615" xr:uid="{17360C5D-A306-4AFF-B2FA-AEC7A39AB4EF}"/>
    <hyperlink ref="A7653" r:id="rId7616" xr:uid="{0AA0D2D3-4A62-4103-B87B-A9B63E5E3433}"/>
    <hyperlink ref="A7654" r:id="rId7617" xr:uid="{C5C94C21-BE4E-4848-AB89-4CFACF1A2672}"/>
    <hyperlink ref="A7655" r:id="rId7618" xr:uid="{FB9BF11E-E406-4C50-BA52-FC6EBE112DED}"/>
    <hyperlink ref="A7656" r:id="rId7619" xr:uid="{B2B11831-47C4-4FF2-B6B5-DECF139ED90B}"/>
    <hyperlink ref="A7657" r:id="rId7620" xr:uid="{679AF1C8-C97A-4004-B57C-C64C82A6090F}"/>
    <hyperlink ref="A7658" r:id="rId7621" xr:uid="{7C24BC68-1649-4C22-BCF4-17B692BB3223}"/>
    <hyperlink ref="A7659" r:id="rId7622" xr:uid="{260E9BF8-0BD9-40E2-B991-C0A7C5368336}"/>
    <hyperlink ref="A7660" r:id="rId7623" xr:uid="{908F2FCE-3A0F-4AE4-A8EA-E47662EB001E}"/>
    <hyperlink ref="A7661" r:id="rId7624" xr:uid="{ACFA09D0-26C6-4507-97B0-393A4A328883}"/>
    <hyperlink ref="A7662" r:id="rId7625" xr:uid="{69F1D62E-8B78-4ABE-B0A2-90E76E3FCD08}"/>
    <hyperlink ref="A7663" r:id="rId7626" xr:uid="{DAF44E02-D69F-42E8-AFF6-C2287C745281}"/>
    <hyperlink ref="A7664" r:id="rId7627" xr:uid="{566CB3D1-A8A9-40D4-AA73-991869328650}"/>
    <hyperlink ref="A7665" r:id="rId7628" xr:uid="{4897E27C-A4AF-47D5-B3FC-C5E8866B4450}"/>
    <hyperlink ref="A7666" r:id="rId7629" xr:uid="{BB7D8047-6578-42BE-862F-F9D3CD3483B2}"/>
    <hyperlink ref="A7667" r:id="rId7630" xr:uid="{46A4DE0B-8775-40F7-A2E0-B5A68C5D9D11}"/>
    <hyperlink ref="A7668" r:id="rId7631" xr:uid="{7B60A301-7E02-4A94-9F5B-39FCA60B2A16}"/>
    <hyperlink ref="A7669" r:id="rId7632" xr:uid="{F1756152-30AA-4647-9445-43D420152BB3}"/>
    <hyperlink ref="A7670" r:id="rId7633" xr:uid="{0C9F1C73-6F1B-416E-8A62-6B2B98ACECD5}"/>
    <hyperlink ref="A7671" r:id="rId7634" xr:uid="{FE6BFA0F-2D8B-4C84-A09B-6A626E1D4A4A}"/>
    <hyperlink ref="A7672" r:id="rId7635" xr:uid="{4ABFEB24-5CCC-4BA6-8DBA-EE0EE33D3957}"/>
    <hyperlink ref="A7673" r:id="rId7636" xr:uid="{5D4CBAD4-4D1F-4163-9C6D-4F74C84E924D}"/>
    <hyperlink ref="A7674" r:id="rId7637" xr:uid="{3CBF24CB-648B-47BE-80EB-1D9ED596C8CE}"/>
    <hyperlink ref="A7675" r:id="rId7638" xr:uid="{FD87118A-D98A-472D-B004-F14F0695C3AB}"/>
    <hyperlink ref="A7676" r:id="rId7639" xr:uid="{4C98650E-118A-47F2-8F19-24BB56EBC2F7}"/>
    <hyperlink ref="A7677" r:id="rId7640" xr:uid="{E4519C24-1B63-4F69-A42C-7B8FE9437187}"/>
    <hyperlink ref="A7678" r:id="rId7641" xr:uid="{E36118C9-C5AB-462B-A3C5-E83F0C5578A5}"/>
    <hyperlink ref="A7679" r:id="rId7642" xr:uid="{BC611A4B-3D54-4AA0-BB70-D485CA708AF6}"/>
    <hyperlink ref="A7680" r:id="rId7643" xr:uid="{0C2F0AA9-F7E8-477E-89DF-880753BBA73E}"/>
    <hyperlink ref="A7681" r:id="rId7644" xr:uid="{BBCE0C4E-6315-4915-94CC-138ED5E120CD}"/>
    <hyperlink ref="A7682" r:id="rId7645" xr:uid="{833AE28D-4713-4D2C-BED0-6199D6A8F23B}"/>
    <hyperlink ref="A7683" r:id="rId7646" xr:uid="{DA3EE904-5831-4A5F-8088-E0D2714F86A4}"/>
    <hyperlink ref="A7684" r:id="rId7647" xr:uid="{2A9200A9-4438-408C-BFFE-150F20740113}"/>
    <hyperlink ref="A7685" r:id="rId7648" xr:uid="{187897C3-E968-457C-825E-54094AF2D32C}"/>
    <hyperlink ref="A7686" r:id="rId7649" xr:uid="{31DC04F7-B023-40C7-AED4-FEDD7D4D16DF}"/>
    <hyperlink ref="A7687" r:id="rId7650" xr:uid="{82F8AFA9-0912-401D-87C0-8D8DA4340674}"/>
    <hyperlink ref="A7688" r:id="rId7651" xr:uid="{0540D050-239D-46DA-9137-5D4A9B74C37C}"/>
    <hyperlink ref="A7689" r:id="rId7652" xr:uid="{22C9E40F-1EC6-446E-BCA4-4FB229CAC471}"/>
    <hyperlink ref="A7690" r:id="rId7653" location="about_us" xr:uid="{FECE478F-06B5-4800-AA39-FAD43CFDC0B3}"/>
    <hyperlink ref="A7691" r:id="rId7654" xr:uid="{2267B3B7-945E-4000-93CC-8144E9E92242}"/>
    <hyperlink ref="A7692" r:id="rId7655" xr:uid="{7AB8C198-8281-4C60-A9FD-218892C93E76}"/>
    <hyperlink ref="A7693" r:id="rId7656" xr:uid="{DF3FC2EB-3D40-4FDE-A6CB-75B0F31BB69D}"/>
    <hyperlink ref="A7694" r:id="rId7657" xr:uid="{850FF410-6E63-4F00-AAA1-3CD1438637F0}"/>
    <hyperlink ref="A7695" r:id="rId7658" xr:uid="{146589C5-1333-449C-88A5-F248F5CC1745}"/>
    <hyperlink ref="A7696" r:id="rId7659" xr:uid="{9F0B9D12-DE64-4E72-AABB-66ACCCF20F82}"/>
    <hyperlink ref="A7697" r:id="rId7660" xr:uid="{0F7D95D9-3A82-4E0F-8432-EBBC495AC96F}"/>
    <hyperlink ref="A7698" r:id="rId7661" location="productos" xr:uid="{814B843C-D495-42CB-974A-A7C917BF8C93}"/>
    <hyperlink ref="A7699" r:id="rId7662" xr:uid="{84FA9347-AF0A-4932-8D91-80C02D93B840}"/>
    <hyperlink ref="A7700" r:id="rId7663" xr:uid="{3739F588-0960-431E-A77D-8F8195E7D22C}"/>
    <hyperlink ref="A7701" r:id="rId7664" xr:uid="{597C15E2-C0EE-4560-83CD-3709022D6772}"/>
    <hyperlink ref="A7702" r:id="rId7665" xr:uid="{113021D5-7FAD-451C-8C24-94E85DA186F5}"/>
    <hyperlink ref="A7703" r:id="rId7666" xr:uid="{47F10CA4-9DFD-48B7-8E27-F897C113643A}"/>
    <hyperlink ref="A7704" r:id="rId7667" xr:uid="{1374D669-DF70-4949-BE51-5AF0D00F155D}"/>
    <hyperlink ref="A7705" r:id="rId7668" xr:uid="{CF89A81B-19B0-4157-87DC-FE400680E060}"/>
    <hyperlink ref="A7706" r:id="rId7669" xr:uid="{69EDB3DF-284F-4CBA-8039-0D248CEBE4DB}"/>
    <hyperlink ref="A7707" r:id="rId7670" xr:uid="{5DB09BFD-4E6F-415F-9D75-235302D948F2}"/>
    <hyperlink ref="A7708" r:id="rId7671" xr:uid="{33364CEB-4006-45F5-AEDE-491EC2ACC1E1}"/>
    <hyperlink ref="A7709" r:id="rId7672" xr:uid="{920A4ADF-3E79-4348-A5C0-E409784594C5}"/>
    <hyperlink ref="A7710" r:id="rId7673" xr:uid="{A8FB922D-AAC0-4E56-931D-3CE9DB8EDF67}"/>
    <hyperlink ref="A7711" r:id="rId7674" xr:uid="{F00A579D-A832-4F36-970E-2E5FAA0DF6F6}"/>
    <hyperlink ref="A7712" r:id="rId7675" xr:uid="{BB922DD7-BEF8-4782-A8C2-4F99765E139B}"/>
    <hyperlink ref="A7713" r:id="rId7676" xr:uid="{072322EA-471A-4D6E-8FBD-1AB1A2C218F5}"/>
    <hyperlink ref="A7714" r:id="rId7677" xr:uid="{5611533A-40C5-4DCC-898E-45D4BBEDEB78}"/>
    <hyperlink ref="A7715" r:id="rId7678" xr:uid="{4354C7FE-D57D-4893-9124-BA5A731C349A}"/>
    <hyperlink ref="A7716" r:id="rId7679" xr:uid="{84532552-55C9-4E74-8F59-7110843A56B2}"/>
    <hyperlink ref="A7717" r:id="rId7680" xr:uid="{6A4C8728-F7F0-4272-B32C-2EA2D7E1550B}"/>
    <hyperlink ref="A7718" r:id="rId7681" xr:uid="{98AACB4F-7CB2-47EC-AB7D-FC9AE10EBAF4}"/>
    <hyperlink ref="A7719" r:id="rId7682" xr:uid="{4EE96FB6-EDE2-409C-BA4E-3B215F044B69}"/>
    <hyperlink ref="A7720" r:id="rId7683" xr:uid="{BC8C1F69-6312-4698-A909-E796CD245859}"/>
    <hyperlink ref="A7721" r:id="rId7684" xr:uid="{31F06D7E-064E-482C-9201-F1DA67B53876}"/>
    <hyperlink ref="A7722" r:id="rId7685" location="planes" xr:uid="{BFBA242D-0034-452F-9874-59E5081C5437}"/>
    <hyperlink ref="A7723" r:id="rId7686" xr:uid="{A6692789-D3B2-4962-8FB5-7AD73AA0E9CE}"/>
    <hyperlink ref="A7724" r:id="rId7687" xr:uid="{3734318A-0F8D-422F-A4C5-713F476DA6A7}"/>
    <hyperlink ref="A7725" r:id="rId7688" xr:uid="{FBEEF8BD-D755-4FAB-B403-37C5461510FF}"/>
    <hyperlink ref="A7726" r:id="rId7689" xr:uid="{CB3D5577-EACD-422E-84D7-498B134E2F99}"/>
    <hyperlink ref="A7727" r:id="rId7690" xr:uid="{E0A80F80-2DD8-455B-95D1-9B62B9ECE286}"/>
    <hyperlink ref="A7728" r:id="rId7691" xr:uid="{16FF474A-093E-436F-A294-BC660EC31784}"/>
    <hyperlink ref="A7729" r:id="rId7692" xr:uid="{075A9521-4579-4AED-99A6-D30DF3855CD8}"/>
    <hyperlink ref="A7730" r:id="rId7693" xr:uid="{4A29CDD7-330D-4450-86BB-38CC08091F36}"/>
    <hyperlink ref="A7731" r:id="rId7694" xr:uid="{18FEC571-821A-4811-A466-C33AFA63398B}"/>
    <hyperlink ref="A7732" r:id="rId7695" xr:uid="{EEC69816-B6E7-41F1-979D-05ECAFE2FB35}"/>
    <hyperlink ref="A7733" r:id="rId7696" xr:uid="{C4CD2FE9-A071-405D-8BFD-6A303F82D4FF}"/>
    <hyperlink ref="A7734" r:id="rId7697" xr:uid="{1687130A-1F13-47CE-9CB0-8967B877709C}"/>
    <hyperlink ref="A7735" r:id="rId7698" xr:uid="{7AECDA11-AB2C-43A6-93BC-33947F7AA20E}"/>
    <hyperlink ref="A7736" r:id="rId7699" xr:uid="{89DE4F63-E1FF-47D8-99F1-3E5019890F74}"/>
    <hyperlink ref="A7737" r:id="rId7700" xr:uid="{518A69A3-75C8-478F-902A-C1ADF364972C}"/>
    <hyperlink ref="A7738" r:id="rId7701" xr:uid="{36099D9F-A816-44B6-84F6-602CDF08D7BB}"/>
    <hyperlink ref="A7739" r:id="rId7702" xr:uid="{AFC2727E-21B8-40AB-8AAD-E989371DD17E}"/>
    <hyperlink ref="A7740" r:id="rId7703" xr:uid="{EA8C46EC-E2DE-4B6E-88E2-FC0DFF914DE5}"/>
    <hyperlink ref="A7741" r:id="rId7704" xr:uid="{EEAFD09E-462C-4BA7-9894-F49FC01604A5}"/>
    <hyperlink ref="A7742" r:id="rId7705" xr:uid="{BFDE8825-D652-4155-8685-2CFED38D5D9A}"/>
    <hyperlink ref="A7743" r:id="rId7706" xr:uid="{88D763F1-4642-4CFE-8F68-1557C4926ACF}"/>
    <hyperlink ref="A7744" r:id="rId7707" xr:uid="{8AD8DE5C-7A07-4443-9420-74C299143185}"/>
    <hyperlink ref="A7745" r:id="rId7708" xr:uid="{3112D534-8DA6-4EC9-A5D3-A8E1D8B6732B}"/>
    <hyperlink ref="A7746" r:id="rId7709" xr:uid="{623972C0-DE90-4AC4-8696-15D69DCC8AC6}"/>
    <hyperlink ref="A7747" r:id="rId7710" xr:uid="{8B6CDAA7-5C5E-42BE-9C62-0D93396CB00B}"/>
    <hyperlink ref="A7748" r:id="rId7711" xr:uid="{794877AB-B1BD-4C9A-A19A-DA7273B6A68D}"/>
    <hyperlink ref="A7749" r:id="rId7712" xr:uid="{1F27CF35-88E1-4D13-86BD-B26FB85CA7D5}"/>
    <hyperlink ref="A7750" r:id="rId7713" xr:uid="{225000BD-7BA5-44DB-95ED-2F5FDC6D4DEF}"/>
    <hyperlink ref="A7751" r:id="rId7714" xr:uid="{F1F9E30C-3A64-47FE-8840-7820720B7D8A}"/>
    <hyperlink ref="A7752" r:id="rId7715" xr:uid="{3199257F-439A-4D31-9073-E761C2E3F3B4}"/>
    <hyperlink ref="A7753" r:id="rId7716" xr:uid="{3594463D-7320-448B-B08F-453904A7A286}"/>
    <hyperlink ref="A7754" r:id="rId7717" xr:uid="{6131F166-E10D-45A1-9624-0378D5D43F28}"/>
    <hyperlink ref="A7755" r:id="rId7718" location="inicio" xr:uid="{7A525C7D-F981-4E16-8736-CC7416003909}"/>
    <hyperlink ref="A7756" r:id="rId7719" location="products" xr:uid="{2F67EEA3-8A36-444A-AB87-F4BA7DC429B0}"/>
    <hyperlink ref="A7757" r:id="rId7720" xr:uid="{2C4320F5-89D8-4675-8315-4CFE848DF617}"/>
    <hyperlink ref="A7758" r:id="rId7721" xr:uid="{F5ABFB28-1876-4638-A893-3E40B9B4BEFC}"/>
    <hyperlink ref="A7759" r:id="rId7722" xr:uid="{DD6901A0-21C4-4A00-B8CD-662048571523}"/>
    <hyperlink ref="A7760" r:id="rId7723" xr:uid="{54E4BAB2-1381-4284-A191-716E4698933D}"/>
    <hyperlink ref="A7761" r:id="rId7724" xr:uid="{123C3B3F-8B01-467E-92A4-6F4146EA6FAE}"/>
    <hyperlink ref="A7762" r:id="rId7725" xr:uid="{570F4308-2942-4BA0-BBF8-C3D364BE333B}"/>
    <hyperlink ref="A7763" r:id="rId7726" xr:uid="{D6795A62-9A88-4DBA-B8F8-738720CC10B0}"/>
    <hyperlink ref="A7764" r:id="rId7727" xr:uid="{168A6363-04EC-4B3D-A9B0-22F336A872E3}"/>
    <hyperlink ref="A7765" r:id="rId7728" xr:uid="{CBBC0B66-EF23-4A17-9B65-55EB028AFB9D}"/>
    <hyperlink ref="A7766" r:id="rId7729" xr:uid="{E7EBB306-4EEE-4940-B458-DA7D44C5D37E}"/>
    <hyperlink ref="A7767" r:id="rId7730" xr:uid="{A82C0E08-1062-4FE5-B18C-478322DFC357}"/>
    <hyperlink ref="A7768" r:id="rId7731" xr:uid="{416B93CE-666A-4616-8944-AAFD46F17001}"/>
    <hyperlink ref="A7769" r:id="rId7732" xr:uid="{1A40DEA4-13BF-4AE3-8D4B-D05FF6116926}"/>
    <hyperlink ref="A7770" r:id="rId7733" xr:uid="{0103293E-93BE-492E-BAE1-DC8D14382314}"/>
    <hyperlink ref="A7771" r:id="rId7734" xr:uid="{BB3B01C3-9AE3-45BE-8228-0268CF9583EF}"/>
    <hyperlink ref="A7772" r:id="rId7735" xr:uid="{9FE4BB4B-D8B6-480F-9ABD-F0FD85EB57D3}"/>
    <hyperlink ref="A7773" r:id="rId7736" xr:uid="{206785B0-6A53-46C7-A15C-F05D09D5294C}"/>
    <hyperlink ref="A7774" r:id="rId7737" xr:uid="{EEF5486D-6CEF-4308-B447-15F2BB9E16D3}"/>
    <hyperlink ref="A7775" r:id="rId7738" xr:uid="{A5271DF2-4C64-4939-9D98-B4EFFDEA6E3F}"/>
    <hyperlink ref="A7776" r:id="rId7739" xr:uid="{DF4B6952-C4FD-4FEA-B563-DBDDEE4C5EF4}"/>
    <hyperlink ref="A7777" r:id="rId7740" xr:uid="{E0DF642B-582E-48AA-9F07-DDFB0DE2CBD3}"/>
    <hyperlink ref="A7778" r:id="rId7741" xr:uid="{7A44C049-B9AE-4F35-8A22-5EC9401CB6F1}"/>
    <hyperlink ref="A7779" r:id="rId7742" xr:uid="{01F5A63A-1788-4838-B614-9D5F63796934}"/>
    <hyperlink ref="A7780" r:id="rId7743" xr:uid="{67E5917F-5894-412F-83E5-F43642130BE1}"/>
    <hyperlink ref="A7781" r:id="rId7744" xr:uid="{EFF97801-6EA0-43F6-8A86-BABB57B884F8}"/>
    <hyperlink ref="A7782" r:id="rId7745" xr:uid="{48F53928-293D-4584-95D3-0B0F0BBA9354}"/>
    <hyperlink ref="A7783" r:id="rId7746" xr:uid="{A4EFFFCC-A07A-4216-97F7-78EBC62771D3}"/>
    <hyperlink ref="A7784" r:id="rId7747" xr:uid="{EB62BB45-2F1B-4907-9C1D-FD3700636D48}"/>
    <hyperlink ref="A7785" r:id="rId7748" xr:uid="{08C30049-6F4B-493B-85E8-FEA1A0AA52D6}"/>
    <hyperlink ref="A7786" r:id="rId7749" xr:uid="{E8681F23-D11B-4DFF-B7B2-A465C0AA5806}"/>
    <hyperlink ref="A7787" r:id="rId7750" xr:uid="{85E3C128-3277-4DF0-8DD6-E92C0A1D03A7}"/>
    <hyperlink ref="A7788" r:id="rId7751" xr:uid="{82A54E54-628A-4719-AD89-B50112E43E38}"/>
    <hyperlink ref="A7789" r:id="rId7752" xr:uid="{DDF2A12B-9F81-48AF-B3A6-A5E5D83EC74C}"/>
    <hyperlink ref="A7790" r:id="rId7753" xr:uid="{AFC83ACA-04C6-435E-8F4C-E012617F729F}"/>
    <hyperlink ref="A7791" r:id="rId7754" xr:uid="{E7FAD767-380C-4587-9648-671EA6213D55}"/>
    <hyperlink ref="A7792" r:id="rId7755" location="about_us" xr:uid="{F1CFD49A-9C50-44CE-9D5D-2CD4639AE14E}"/>
    <hyperlink ref="A7793" r:id="rId7756" xr:uid="{4FD232F6-A8EC-43F2-A919-AC29D40969F7}"/>
    <hyperlink ref="A7794" r:id="rId7757" xr:uid="{5AAEEBA5-D8C5-46EF-98B2-7472DAB31BE4}"/>
    <hyperlink ref="A7795" r:id="rId7758" xr:uid="{114A392B-53F1-4879-9C26-C50AE8E64715}"/>
    <hyperlink ref="A7796" r:id="rId7759" xr:uid="{9056E984-1CC8-4F11-B5CA-C401170F9DAA}"/>
    <hyperlink ref="A7797" r:id="rId7760" xr:uid="{09F28F50-6874-4F8A-99FC-D59757F017F5}"/>
    <hyperlink ref="A7798" r:id="rId7761" xr:uid="{9B9736AA-03A3-4F5E-8DF4-FA13326834E2}"/>
    <hyperlink ref="A7799" r:id="rId7762" xr:uid="{AED987BF-59F4-4DAC-B87D-B22AAE25D496}"/>
    <hyperlink ref="A7800" r:id="rId7763" xr:uid="{028E2664-688E-4606-8A97-331ADD93F15C}"/>
    <hyperlink ref="A7801" r:id="rId7764" xr:uid="{97C97B1D-2CC1-43CA-AA94-1E24E1D8FB46}"/>
    <hyperlink ref="A7802" r:id="rId7765" xr:uid="{5BA463B3-FAF8-4F45-8FEB-65838F29AAC8}"/>
    <hyperlink ref="A7803" r:id="rId7766" xr:uid="{3EAF70EA-889A-491F-96C0-A864F3A0985C}"/>
    <hyperlink ref="A7804" r:id="rId7767" xr:uid="{2E27764A-A620-498B-9DF0-A84E31C2E2D6}"/>
    <hyperlink ref="A7805" r:id="rId7768" xr:uid="{B07E3722-D8C3-4151-BEA8-52A1746DC9B7}"/>
    <hyperlink ref="A7806" r:id="rId7769" xr:uid="{25DE5054-C7CA-4776-85FF-5E1AB214E572}"/>
    <hyperlink ref="A7807" r:id="rId7770" xr:uid="{6A7C068E-A9E1-4760-9812-6815806ABFD4}"/>
    <hyperlink ref="A7808" r:id="rId7771" xr:uid="{8C894D50-DA6A-443A-B133-D34BF137958A}"/>
    <hyperlink ref="A7809" r:id="rId7772" xr:uid="{D0D68674-1C7D-4958-B30E-34EDBB3B3F75}"/>
    <hyperlink ref="A7810" r:id="rId7773" xr:uid="{65B7124F-03C2-4371-B9B0-9F7F3FC78B48}"/>
    <hyperlink ref="A7811" r:id="rId7774" xr:uid="{C32F5718-D47E-45A8-A9F1-8AEFE1144AA8}"/>
    <hyperlink ref="A7812" r:id="rId7775" xr:uid="{02031A17-21F3-40D9-AC93-B3D3C726836A}"/>
    <hyperlink ref="A7813" r:id="rId7776" xr:uid="{E7AFCDF6-32A4-4D58-8771-7E16F0138CD0}"/>
    <hyperlink ref="A7814" r:id="rId7777" xr:uid="{B3D8DD8F-EBBC-4E91-9A40-615948522673}"/>
    <hyperlink ref="A7815" r:id="rId7778" xr:uid="{A2F520B4-DF52-446F-8137-AFA83BA25507}"/>
    <hyperlink ref="A7816" r:id="rId7779" xr:uid="{3D5F7B2D-9836-411B-AFC0-B6A1520BB657}"/>
    <hyperlink ref="A7817" r:id="rId7780" xr:uid="{6BA813F0-A6D4-4C69-97F7-7598138C95FC}"/>
    <hyperlink ref="A7818" r:id="rId7781" xr:uid="{D11ED77C-2DE7-4182-ADD7-1BA93C250EF5}"/>
    <hyperlink ref="A7819" r:id="rId7782" location="serv" xr:uid="{B7D3858D-6095-4488-AA09-D5DA201278CB}"/>
    <hyperlink ref="A7820" r:id="rId7783" xr:uid="{1545D0BE-FF47-4507-A226-4AE0324737E8}"/>
    <hyperlink ref="A7821" r:id="rId7784" xr:uid="{47B186A6-19D8-4922-AB46-715167890C4E}"/>
    <hyperlink ref="A7822" r:id="rId7785" xr:uid="{2540C27C-06E1-4864-90B6-F41F27A67B7B}"/>
    <hyperlink ref="A7823" r:id="rId7786" xr:uid="{803E07AA-6D6D-4069-906E-95B0F0D27370}"/>
    <hyperlink ref="A7824" r:id="rId7787" xr:uid="{B923599A-A8F8-4CAA-9654-D6CF731DEC81}"/>
    <hyperlink ref="A7825" r:id="rId7788" xr:uid="{06D8376E-3341-416B-9D88-F29D3EAD0F16}"/>
    <hyperlink ref="A7826" r:id="rId7789" xr:uid="{329E329C-86C4-4583-8B7C-ED2A6437C749}"/>
    <hyperlink ref="A7827" r:id="rId7790" xr:uid="{9A16D625-FC67-4266-B4BA-22FFA78EBA41}"/>
    <hyperlink ref="A7828" r:id="rId7791" xr:uid="{E7656E5E-088C-48B7-9C4D-F4306DA6159F}"/>
    <hyperlink ref="A7829" r:id="rId7792" xr:uid="{E289FC78-3446-4B09-8EB6-B538732B8593}"/>
    <hyperlink ref="A7830" r:id="rId7793" xr:uid="{B6BEDA05-B521-4ABD-8AB4-AD5345837EC6}"/>
    <hyperlink ref="A7831" r:id="rId7794" xr:uid="{AB3684D0-F34E-462F-A531-4CF320E0B7DB}"/>
    <hyperlink ref="A7832" r:id="rId7795" xr:uid="{2F8ECFB0-C3C3-435D-87A7-26944D186157}"/>
    <hyperlink ref="A7833" r:id="rId7796" xr:uid="{41A51166-BF42-46D2-B43C-AC917268EFF3}"/>
    <hyperlink ref="A7834" r:id="rId7797" xr:uid="{70F658C4-4443-4661-9EF7-2A7DDC042DC5}"/>
    <hyperlink ref="A7835" r:id="rId7798" xr:uid="{63628287-82E5-48E6-AD39-A3404F6EB8E9}"/>
    <hyperlink ref="A7836" r:id="rId7799" xr:uid="{63231AEC-1469-4B2F-9FD1-6A8C9BD18F55}"/>
    <hyperlink ref="A7837" r:id="rId7800" xr:uid="{CE2D6BB3-0582-4C18-B16A-18927A75DC28}"/>
    <hyperlink ref="A7838" r:id="rId7801" xr:uid="{3EC87B0E-46EC-4951-BAB6-5211C325EA92}"/>
    <hyperlink ref="A7839" r:id="rId7802" xr:uid="{9A1C9A14-95DF-4D35-A40C-ED43F0DBF485}"/>
    <hyperlink ref="A7840" r:id="rId7803" xr:uid="{A8CF429F-306E-4851-B73F-3D205D46382A}"/>
    <hyperlink ref="A7841" r:id="rId7804" xr:uid="{445796EA-6331-4B7D-ABD6-22B0635DE4C5}"/>
    <hyperlink ref="A7842" r:id="rId7805" xr:uid="{C616BB7C-693A-4A31-B100-63CF6D45BED8}"/>
    <hyperlink ref="A7843" r:id="rId7806" xr:uid="{22B3B70D-DD5C-4675-88C5-3B0850DE9896}"/>
    <hyperlink ref="A7844" r:id="rId7807" xr:uid="{7E39F5CF-E2D5-4C1C-8601-35D29331A2BD}"/>
    <hyperlink ref="A7845" r:id="rId7808" xr:uid="{664A7688-795A-4DD0-8B96-DD7481CD2BD4}"/>
    <hyperlink ref="A7846" r:id="rId7809" xr:uid="{C56B1263-9A4E-45C2-BDB6-3E926E774EDD}"/>
    <hyperlink ref="A7847" r:id="rId7810" xr:uid="{043CDB9C-1DE5-404B-B845-47FAD20B4BD1}"/>
    <hyperlink ref="A7848" r:id="rId7811" xr:uid="{84FEF60C-45DF-4E2A-9429-7D91E0A8D95B}"/>
    <hyperlink ref="A7849" r:id="rId7812" location="!/" xr:uid="{548643D5-36C6-4C2F-9AF9-E85F28BB23FA}"/>
    <hyperlink ref="A7850" r:id="rId7813" location="ProductosAutomotriz" xr:uid="{361FA8CB-294B-47D3-ACBB-F4C2A6C2A980}"/>
    <hyperlink ref="A7851" r:id="rId7814" xr:uid="{F9961A92-0193-4667-BE3B-CF33D4B15B8C}"/>
    <hyperlink ref="A7852" r:id="rId7815" xr:uid="{5D92622C-15B9-418F-908F-F87736E8C5A6}"/>
    <hyperlink ref="A7853" r:id="rId7816" xr:uid="{5A3A2663-03BC-4821-836E-A614924A3348}"/>
    <hyperlink ref="A7854" r:id="rId7817" xr:uid="{E03DDF9D-E33F-4555-8964-BE34E260D739}"/>
    <hyperlink ref="A7855" r:id="rId7818" xr:uid="{DEE435B3-2AB0-4D58-9F75-F482E2A8416A}"/>
    <hyperlink ref="A7856" r:id="rId7819" xr:uid="{5AE46EA0-F561-4705-95DF-8248F23A716F}"/>
    <hyperlink ref="A7857" r:id="rId7820" xr:uid="{789EA54D-9A78-42F1-A555-9EE5C8039284}"/>
    <hyperlink ref="A7858" r:id="rId7821" xr:uid="{17CAF1B5-B198-4750-AF4D-F0A5DCD9FB1A}"/>
    <hyperlink ref="A7859" r:id="rId7822" xr:uid="{497BD6CE-4311-4361-8A94-9CE9D2517231}"/>
    <hyperlink ref="A7860" r:id="rId7823" xr:uid="{07FF79E8-3A9F-4EF8-BBAA-0142E5D58538}"/>
    <hyperlink ref="A7861" r:id="rId7824" xr:uid="{32D8054E-A45D-4370-9AEE-D1C2A6CC6263}"/>
    <hyperlink ref="A7862" r:id="rId7825" xr:uid="{8D7D0A65-2CA5-4D45-97A1-44619AE45BB3}"/>
    <hyperlink ref="A7863" r:id="rId7826" xr:uid="{09BE5F8C-A04B-4EC9-B099-17FD6487824D}"/>
    <hyperlink ref="A7864" r:id="rId7827" xr:uid="{2226858D-C08E-4DEB-9FE1-E66510766A21}"/>
    <hyperlink ref="A7865" r:id="rId7828" xr:uid="{61BB42DD-AC39-48C1-91B7-D27AA5C3E518}"/>
    <hyperlink ref="A7866" r:id="rId7829" xr:uid="{055AD605-0F10-4670-925C-1BFE090C1FD7}"/>
    <hyperlink ref="A7867" r:id="rId7830" xr:uid="{A6959E53-D525-4608-A56C-20B2EC57ACC6}"/>
    <hyperlink ref="A7868" r:id="rId7831" xr:uid="{1E26A849-0F19-412A-9337-4019651583FB}"/>
    <hyperlink ref="A7869" r:id="rId7832" xr:uid="{4507DC82-F138-4FBD-8C1A-6ED03D33D9DC}"/>
    <hyperlink ref="A7870" r:id="rId7833" xr:uid="{052F3D72-FC5B-4F36-B7F4-F213812A2D8B}"/>
    <hyperlink ref="A7871" r:id="rId7834" xr:uid="{712CB4D6-8534-4D58-B2E8-5BCDB1315EDB}"/>
    <hyperlink ref="A7872" r:id="rId7835" xr:uid="{9E72175A-7CA4-48E9-A732-A8FBEE36D233}"/>
    <hyperlink ref="A7873" r:id="rId7836" xr:uid="{C341F865-B95D-40EE-994B-1D5FF1860577}"/>
    <hyperlink ref="A7874" r:id="rId7837" xr:uid="{3EBFE505-9F03-4C49-9F83-1A4ECF855D4E}"/>
    <hyperlink ref="A7875" r:id="rId7838" location="contact_us" xr:uid="{A06954F7-4155-40B9-81BB-A5BBD87CB6B7}"/>
    <hyperlink ref="A7876" r:id="rId7839" xr:uid="{DCB18C12-013C-4CDA-A74A-6AC55996E0DB}"/>
    <hyperlink ref="A7877" r:id="rId7840" location="contact_us" xr:uid="{4ED15CE2-2901-4998-9EF8-CD4EC250C358}"/>
    <hyperlink ref="A7878" r:id="rId7841" location="contact_us" xr:uid="{75BA0624-4060-4DA9-9DBA-347EFD5EE18B}"/>
    <hyperlink ref="A7879" r:id="rId7842" location="google_vignette" xr:uid="{3668896C-506C-45F5-9D6F-D5D3B6354C65}"/>
    <hyperlink ref="A7880" r:id="rId7843" xr:uid="{1A56BAEE-11BD-4843-9EEE-E42D26D3772E}"/>
    <hyperlink ref="A7881" r:id="rId7844" xr:uid="{52ADC366-87B5-41B0-B3E9-1FEFA4C4B796}"/>
    <hyperlink ref="A7882" r:id="rId7845" xr:uid="{E91E18C2-F439-4FCC-AD6A-71ACCBE88873}"/>
    <hyperlink ref="A7883" r:id="rId7846" location="INICIO" xr:uid="{693557BE-C329-4D61-A665-C4CA23290E5C}"/>
    <hyperlink ref="A7884" r:id="rId7847" xr:uid="{0D5579B1-C774-4C60-9DBC-8229DB58820D}"/>
    <hyperlink ref="A7885" r:id="rId7848" xr:uid="{1EC4B692-264F-4147-8C99-92E8D2F32DE6}"/>
    <hyperlink ref="A7886" r:id="rId7849" xr:uid="{0180BDB6-685B-434D-9B05-A8F81ED6864F}"/>
    <hyperlink ref="A7887" r:id="rId7850" xr:uid="{64163D51-50F0-4B14-AE67-FB68AA57C1AF}"/>
    <hyperlink ref="A7888" r:id="rId7851" xr:uid="{3FEE820D-AC42-4AE4-B53C-4C0CB0064E3B}"/>
    <hyperlink ref="A7889" r:id="rId7852" xr:uid="{2CA8C067-DF3A-43B8-B8E4-C10AACEAAD45}"/>
    <hyperlink ref="A7890" r:id="rId7853" xr:uid="{2DE5B0DA-8ADE-4744-A4A0-9BA63007691C}"/>
    <hyperlink ref="A7891" r:id="rId7854" xr:uid="{C7815EC5-9C16-4E71-BB90-0C7213168CF5}"/>
    <hyperlink ref="A7892" r:id="rId7855" xr:uid="{12CA7B89-F7A1-4CA3-84B7-23854B16E656}"/>
    <hyperlink ref="A7893" r:id="rId7856" xr:uid="{1D9FBD68-277D-4ED4-8459-6247715EF837}"/>
    <hyperlink ref="A7894" r:id="rId7857" xr:uid="{C75FCA46-1F83-43C5-B1F6-01546A070CDB}"/>
    <hyperlink ref="A7895" r:id="rId7858" xr:uid="{5739E2FD-AD52-4144-BCFC-4840A69819B6}"/>
    <hyperlink ref="A7896" r:id="rId7859" xr:uid="{CD887E8E-8552-4B20-B69E-F3721B65D109}"/>
    <hyperlink ref="A7897" r:id="rId7860" xr:uid="{09193E10-4FF6-4B93-82C3-15861B8D930D}"/>
    <hyperlink ref="A7898" r:id="rId7861" xr:uid="{37B51824-2DF7-4C00-A2A9-5951C0EE1E94}"/>
    <hyperlink ref="A7899" r:id="rId7862" xr:uid="{5E8F5483-CCF6-4ACE-935E-7BE2B826700E}"/>
    <hyperlink ref="A7900" r:id="rId7863" xr:uid="{E417DDEB-558E-465E-B774-BD578AB89DEC}"/>
    <hyperlink ref="A7901" r:id="rId7864" xr:uid="{694B2FCE-83DD-47F3-B3E9-D211FB620EFF}"/>
    <hyperlink ref="A7902" r:id="rId7865" xr:uid="{DF8B9CA5-C0A1-4F95-AD36-2510EFB7115C}"/>
    <hyperlink ref="A7903" r:id="rId7866" xr:uid="{95C22622-2046-458F-8A76-FBD2A1642E83}"/>
    <hyperlink ref="A7904" r:id="rId7867" xr:uid="{31303F8D-CDB4-40E9-9799-515315A20BC3}"/>
    <hyperlink ref="A7905" r:id="rId7868" xr:uid="{46DA067C-EE1F-4F13-9621-4AC3409D51DC}"/>
    <hyperlink ref="A7906" r:id="rId7869" xr:uid="{6E42C845-E00C-4CC0-BB91-6704D75BE580}"/>
    <hyperlink ref="A7907" r:id="rId7870" xr:uid="{DC45A655-3FDD-4C33-A7A3-C1BF85898F34}"/>
    <hyperlink ref="A7908" r:id="rId7871" xr:uid="{97CFF26C-CD46-4135-B96F-ED30361327B6}"/>
    <hyperlink ref="A7909" r:id="rId7872" xr:uid="{4A8A3158-D99A-4E45-9AD1-A8451F2376DC}"/>
    <hyperlink ref="A7910" r:id="rId7873" xr:uid="{4C57C169-2341-451F-A750-12A56A33D91F}"/>
    <hyperlink ref="A7911" r:id="rId7874" xr:uid="{C05259D7-6E21-4E91-986B-A7761F95B236}"/>
    <hyperlink ref="A7912" r:id="rId7875" xr:uid="{6D64EF5C-D172-4619-9BE1-BA78AC719871}"/>
    <hyperlink ref="A7913" r:id="rId7876" xr:uid="{C682A3D1-490F-4A50-B8E4-ED8F94F4ADBE}"/>
    <hyperlink ref="A7914" r:id="rId7877" xr:uid="{BEB933C8-643C-4C32-8429-CC4EF0585193}"/>
    <hyperlink ref="A7915" r:id="rId7878" xr:uid="{502B5AC2-EAF3-4067-8740-CFEF3B7B31F6}"/>
    <hyperlink ref="A7916" r:id="rId7879" xr:uid="{66752673-DF50-48E6-9A20-19FEC52AD3EC}"/>
    <hyperlink ref="A7917" r:id="rId7880" xr:uid="{06C068E0-3D63-49E8-A589-3AC9280F6D40}"/>
    <hyperlink ref="A7918" r:id="rId7881" xr:uid="{7BBF4B9F-5B50-4225-84C2-3347E3DAB5D8}"/>
    <hyperlink ref="A7919" r:id="rId7882" xr:uid="{3A8F4B56-C132-415A-B7D7-E925ED9EC8B4}"/>
    <hyperlink ref="A7920" r:id="rId7883" xr:uid="{7F7DE47F-5AAF-43A7-A6D3-1E28BCD74FB8}"/>
    <hyperlink ref="A7921" r:id="rId7884" xr:uid="{F508169D-3F5B-4140-B1C9-8565D32DA985}"/>
    <hyperlink ref="A7922" r:id="rId7885" xr:uid="{8ABB41A4-97D8-4656-82EB-93054672117F}"/>
    <hyperlink ref="A7923" r:id="rId7886" xr:uid="{1B13B69D-540E-430A-AAAB-F6A817234CE5}"/>
    <hyperlink ref="A7924" r:id="rId7887" xr:uid="{5F5C509F-428A-4FF5-A69C-D29A6CB78282}"/>
    <hyperlink ref="A7925" r:id="rId7888" xr:uid="{C7785692-350E-4D65-A3DE-E5E3D86E85E4}"/>
    <hyperlink ref="A7926" r:id="rId7889" xr:uid="{464054AC-2F59-4BC6-95B0-87D169AFC6D0}"/>
    <hyperlink ref="A7927" r:id="rId7890" xr:uid="{7EE24569-3EFD-45BC-9042-8C2251DC75E2}"/>
    <hyperlink ref="A7928" r:id="rId7891" xr:uid="{0CB6AA2A-E44A-499C-A25A-100D5A640583}"/>
    <hyperlink ref="A7929" r:id="rId7892" xr:uid="{6582498A-05A7-4035-83B4-69061AD3B6C2}"/>
    <hyperlink ref="A7930" r:id="rId7893" xr:uid="{8F616878-3A53-42BF-81C0-DA6A2620BAE2}"/>
    <hyperlink ref="A7931" r:id="rId7894" xr:uid="{7CE3D298-0F70-42CF-A7DB-315D320BA733}"/>
    <hyperlink ref="A7932" r:id="rId7895" xr:uid="{E0522A26-8383-474C-800E-39C170842023}"/>
    <hyperlink ref="A7933" r:id="rId7896" xr:uid="{21BCA297-73FD-4348-BDD0-390DEEDADEF2}"/>
    <hyperlink ref="A7934" r:id="rId7897" xr:uid="{B77E1BA6-1FFD-4F62-816A-E64688E1780C}"/>
    <hyperlink ref="A7935" r:id="rId7898" xr:uid="{C07E56A2-EAE2-42EC-B1E8-F7971A990194}"/>
    <hyperlink ref="A7936" r:id="rId7899" xr:uid="{6A7DCE4D-9F58-4405-8DC4-CDEBCF3CA319}"/>
    <hyperlink ref="A7937" r:id="rId7900" xr:uid="{AD04D365-A160-4426-BB69-39F8B9410D8C}"/>
    <hyperlink ref="A7938" r:id="rId7901" xr:uid="{E6D893FF-621C-41DE-B360-DFEE9F165995}"/>
    <hyperlink ref="A7939" r:id="rId7902" xr:uid="{7A7BD765-B54A-4B0D-8268-64B8D9188A1B}"/>
    <hyperlink ref="A7940" r:id="rId7903" xr:uid="{491ACE56-807E-4F48-B552-AD274E94D89A}"/>
    <hyperlink ref="A7941" r:id="rId7904" xr:uid="{5ACC613F-1DE3-4001-B19D-50672BA9A3F6}"/>
    <hyperlink ref="A7942" r:id="rId7905" xr:uid="{3336301C-5C9F-4E77-BCE5-A1DF5E4723C6}"/>
    <hyperlink ref="A7943" r:id="rId7906" xr:uid="{557FEF3C-BC72-44C8-9EE1-FD85DAFBF2F3}"/>
    <hyperlink ref="A7944" r:id="rId7907" xr:uid="{B987842B-1071-463F-80DF-58F090B4BDBC}"/>
    <hyperlink ref="A7945" r:id="rId7908" xr:uid="{7B94FA25-E3B5-41EA-B6AD-F37D83CC0A3A}"/>
    <hyperlink ref="A7946" r:id="rId7909" xr:uid="{6794C10A-A9CA-49F9-828B-B29E6C308A0B}"/>
    <hyperlink ref="A7947" r:id="rId7910" xr:uid="{C83F31FD-634E-4331-AF63-5456301B2ADF}"/>
    <hyperlink ref="A7948" r:id="rId7911" xr:uid="{B046798C-239F-45DA-A93F-CF69308B215B}"/>
    <hyperlink ref="A7949" r:id="rId7912" xr:uid="{2BC800AF-B56A-4DFD-B968-72FC0589FD39}"/>
    <hyperlink ref="A7950" r:id="rId7913" xr:uid="{E767C026-EB7E-4615-A20C-F27DABFBFC61}"/>
    <hyperlink ref="A7951" r:id="rId7914" xr:uid="{E6436C5E-70F6-4AC1-B7B5-F0D114327670}"/>
    <hyperlink ref="A7952" r:id="rId7915" xr:uid="{13A9FCC7-F2F4-43F5-BC28-EF441F376A6F}"/>
    <hyperlink ref="A7953" r:id="rId7916" xr:uid="{2097AA0A-B65A-43F7-8371-23146E628C50}"/>
    <hyperlink ref="A7954" r:id="rId7917" xr:uid="{8293338F-F024-4650-BF1A-4280EC3497D3}"/>
    <hyperlink ref="A7955" r:id="rId7918" xr:uid="{7EE46A39-7AEE-4EA5-8479-D0E6730DBA43}"/>
    <hyperlink ref="A7956" r:id="rId7919" xr:uid="{CB3203C1-3B0C-4F5D-B2D8-4E23BF6E60A2}"/>
    <hyperlink ref="A7957" r:id="rId7920" xr:uid="{163C7BA0-0249-495F-9A1F-5D533E0373F8}"/>
    <hyperlink ref="A7958" r:id="rId7921" xr:uid="{2DA8F9CA-A78D-4BDA-9980-664133454C07}"/>
    <hyperlink ref="A7959" r:id="rId7922" xr:uid="{237E057D-B214-494A-8035-E1544F32426E}"/>
    <hyperlink ref="A7960" r:id="rId7923" xr:uid="{26B5B175-48D5-49F6-9135-5BAB77ADD8E8}"/>
    <hyperlink ref="A7961" r:id="rId7924" xr:uid="{A4A1CCD2-BCAA-4117-8D5D-A59D346C451F}"/>
    <hyperlink ref="A7962" r:id="rId7925" xr:uid="{AA9F3E13-BB98-40FE-AAE6-7A5BC580A0FF}"/>
    <hyperlink ref="A7963" r:id="rId7926" xr:uid="{4FAE5097-9902-469F-B6F2-B3D88D71AFF6}"/>
    <hyperlink ref="A7964" r:id="rId7927" xr:uid="{69E81415-3AF9-4FB6-BE64-F5B59203F003}"/>
    <hyperlink ref="A7965" r:id="rId7928" xr:uid="{1B011D53-B087-470F-9E48-57834C7A97F9}"/>
    <hyperlink ref="A7966" r:id="rId7929" xr:uid="{164FE142-85F9-40DD-BF12-31974124FF0E}"/>
    <hyperlink ref="A7967" r:id="rId7930" xr:uid="{DD014F2D-2A24-4A5E-BD0D-CBC700942260}"/>
    <hyperlink ref="A7968" r:id="rId7931" xr:uid="{52DD0639-1D94-4A6C-8D54-28E2E5BFA3C5}"/>
    <hyperlink ref="A7969" r:id="rId7932" xr:uid="{0EDAD55C-8938-4009-88E4-60F7C0ECB177}"/>
    <hyperlink ref="A7970" r:id="rId7933" location="about_us" xr:uid="{51FAF7CF-0C40-4689-BAA4-E560EFBD8175}"/>
    <hyperlink ref="A7971" r:id="rId7934" xr:uid="{24BA42D1-3DFB-421A-A66E-F5CB721F4C42}"/>
    <hyperlink ref="A7972" r:id="rId7935" location="Inicio" xr:uid="{C1F5D117-87FC-4861-A3D9-D881477D3D06}"/>
    <hyperlink ref="A7973" r:id="rId7936" xr:uid="{B149444B-6E9F-42B8-B4F1-0D0F81A867B0}"/>
    <hyperlink ref="A7974" r:id="rId7937" xr:uid="{CDE94941-D02F-4705-88A3-0F7C97E55CB4}"/>
    <hyperlink ref="A7975" r:id="rId7938" xr:uid="{333FE938-D224-43F8-913F-AF5ADAD9717E}"/>
    <hyperlink ref="A7976" r:id="rId7939" xr:uid="{DAAF7879-301B-4FEB-82D6-4A2A568097B6}"/>
    <hyperlink ref="A7977" r:id="rId7940" xr:uid="{8DAACC2B-31D6-4ADF-8B5D-36BADE7EBE80}"/>
    <hyperlink ref="A7978" r:id="rId7941" xr:uid="{DF7748B5-DE00-4386-B9FC-4E15B797A5C4}"/>
    <hyperlink ref="A7979" r:id="rId7942" xr:uid="{0ECCD8E3-3B2B-4296-A2FD-5764459537DE}"/>
    <hyperlink ref="A7980" r:id="rId7943" xr:uid="{EC4D58F8-1DEA-4E06-9349-964CA48E09EC}"/>
    <hyperlink ref="A7981" r:id="rId7944" xr:uid="{75C1C6E7-BB29-4793-B3D8-93E61579896D}"/>
    <hyperlink ref="A7982" r:id="rId7945" xr:uid="{4B670CAF-9A74-4A0E-9B5C-F47DA3E7A418}"/>
    <hyperlink ref="A7983" r:id="rId7946" xr:uid="{24DF8A2E-77C4-4CB2-991B-6BE6AD2833A6}"/>
    <hyperlink ref="A7984" r:id="rId7947" xr:uid="{C4460866-9A79-4C67-8105-BF293142440E}"/>
    <hyperlink ref="A7985" r:id="rId7948" xr:uid="{E2EF40F4-F289-48F1-BB7C-74210E5BF67D}"/>
    <hyperlink ref="A7986" r:id="rId7949" xr:uid="{BEB3CF33-D42E-4FE1-A9ED-8747961F07DD}"/>
    <hyperlink ref="A7987" r:id="rId7950" xr:uid="{974751F8-D21D-4C5B-A650-32683D74E31D}"/>
    <hyperlink ref="A7988" r:id="rId7951" xr:uid="{D8AD8BD6-467D-412D-963D-67F6470EF1F9}"/>
    <hyperlink ref="A7989" r:id="rId7952" xr:uid="{BF1E43B8-6F94-4BBC-B15B-06551CA6725C}"/>
    <hyperlink ref="A7990" r:id="rId7953" xr:uid="{21844114-7424-4A73-8518-1687F82B8333}"/>
    <hyperlink ref="A7991" r:id="rId7954" xr:uid="{99F40D85-9C38-4B59-A09B-009CD2A9F0E6}"/>
    <hyperlink ref="A7992" r:id="rId7955" location="catalogos" xr:uid="{82991D2F-A8FE-4341-BD94-C2B7B04F8300}"/>
    <hyperlink ref="A7993" r:id="rId7956" xr:uid="{A006F599-0AD5-462E-A2E1-883DEE0B9BF9}"/>
    <hyperlink ref="A7994" r:id="rId7957" xr:uid="{B06E9A73-8042-48EE-BB7C-4DFDD3CB3C37}"/>
    <hyperlink ref="A7995" r:id="rId7958" xr:uid="{539CE197-7EAF-457D-A686-88613B4F66C7}"/>
    <hyperlink ref="A7996" r:id="rId7959" xr:uid="{0D863C7A-CD81-4A89-A80F-C19F7CC06D1E}"/>
    <hyperlink ref="A7997" r:id="rId7960" xr:uid="{8E9DA2BC-4A83-43B7-B18E-781C05D3A9AE}"/>
    <hyperlink ref="A7998" r:id="rId7961" xr:uid="{A46D8FCF-DCFB-4A65-8A67-74EF0C9DC7F7}"/>
    <hyperlink ref="A7999" r:id="rId7962" xr:uid="{70005C9A-230B-43B8-9956-A900A87570D9}"/>
    <hyperlink ref="A8000" r:id="rId7963" xr:uid="{55FFA685-89C4-46C2-BC48-C73BA397735B}"/>
    <hyperlink ref="A8001" r:id="rId7964" xr:uid="{638F0069-3B02-4AF3-9D4F-E77C8615EF06}"/>
    <hyperlink ref="A8002" r:id="rId7965" xr:uid="{0AF5DAA5-DA31-4F5C-9FA1-416465FD20FD}"/>
    <hyperlink ref="A8003" r:id="rId7966" xr:uid="{D897A0B9-258E-4D35-95BB-79958B9C6CF7}"/>
    <hyperlink ref="A8004" r:id="rId7967" xr:uid="{CC48E86C-98F6-491B-B279-827851ADA319}"/>
    <hyperlink ref="A8005" r:id="rId7968" xr:uid="{C8B2F966-6CAB-44C9-B183-B939DC0FD771}"/>
    <hyperlink ref="A8006" r:id="rId7969" xr:uid="{D333B9BE-CFCE-49B9-B2AC-7668B150084F}"/>
    <hyperlink ref="A8007" r:id="rId7970" xr:uid="{6D2F9710-7B25-4D41-ABFD-01F0A2C4BAD4}"/>
    <hyperlink ref="A8008" r:id="rId7971" xr:uid="{74D1EFAB-2B9C-4CF8-A106-E2CDE83517AF}"/>
    <hyperlink ref="A8009" r:id="rId7972" xr:uid="{4879C03A-E7F3-4EB1-85EA-CF97A4757863}"/>
    <hyperlink ref="A8010" r:id="rId7973" xr:uid="{E26C8E3A-1679-4F42-9EC1-E1374D5E6ED3}"/>
    <hyperlink ref="A8011" r:id="rId7974" xr:uid="{9DD3FCE9-311F-4AB1-8F49-E83F29C7FC93}"/>
    <hyperlink ref="A8012" r:id="rId7975" xr:uid="{090D9D47-D1BC-4347-B893-145F48F9F52E}"/>
    <hyperlink ref="A8013" r:id="rId7976" xr:uid="{DAFD9E57-21C3-440E-9A2F-757F9E59E172}"/>
    <hyperlink ref="A8014" r:id="rId7977" xr:uid="{1708E335-E219-4D17-8207-DE2F715CA41C}"/>
    <hyperlink ref="A8015" r:id="rId7978" xr:uid="{7AF48DAC-2CAE-40BC-819B-68CB77280FEA}"/>
    <hyperlink ref="A8016" r:id="rId7979" xr:uid="{B6125353-338F-4755-86E2-BB45438982D9}"/>
    <hyperlink ref="A8017" r:id="rId7980" xr:uid="{16E72A84-A95C-4055-8C4F-B875CC7CAFE5}"/>
    <hyperlink ref="A8018" r:id="rId7981" xr:uid="{3948EF4C-0B6D-43E8-A3DD-13660A19FE54}"/>
    <hyperlink ref="A8019" r:id="rId7982" xr:uid="{E490E7CC-85DC-41AD-8A63-858E3234EB91}"/>
    <hyperlink ref="A8020" r:id="rId7983" xr:uid="{88B17941-034D-400A-B049-E3FD3A8C0632}"/>
    <hyperlink ref="A8021" r:id="rId7984" xr:uid="{71980A11-E49A-4C71-8D66-B57A0E4E311C}"/>
    <hyperlink ref="A8022" r:id="rId7985" xr:uid="{D788A830-5024-4E21-B6B1-BF3691E0CAEE}"/>
    <hyperlink ref="A8023" r:id="rId7986" xr:uid="{041D8CFF-A4C2-4EB2-B90B-A073FE948145}"/>
    <hyperlink ref="A8024" r:id="rId7987" xr:uid="{D8CD9303-7BA7-4D3B-8119-427FE59491C1}"/>
    <hyperlink ref="A8025" r:id="rId7988" location="about_us" xr:uid="{6E91D98C-9E32-4A65-9E41-E68F5A692FB6}"/>
    <hyperlink ref="A8026" r:id="rId7989" xr:uid="{73C281D8-0B52-457D-B762-1D0F6FA5ADAE}"/>
    <hyperlink ref="A8027" r:id="rId7990" xr:uid="{7DFD589D-8ED7-4395-BE8C-53851B7A463C}"/>
    <hyperlink ref="A8028" r:id="rId7991" xr:uid="{02BE008A-CF19-46E3-A1D6-29FF71A257F8}"/>
    <hyperlink ref="A8029" r:id="rId7992" xr:uid="{1EB634F9-D1CD-4660-B8CC-ABB5770EE97A}"/>
    <hyperlink ref="A8030" r:id="rId7993" xr:uid="{DC631D23-FB26-4245-861B-BFDE53CBAB09}"/>
    <hyperlink ref="A8031" r:id="rId7994" xr:uid="{1A673C09-1873-4DC5-93CB-A7FEAF64197B}"/>
    <hyperlink ref="A8032" r:id="rId7995" xr:uid="{175ACBBC-893B-481F-B500-3D26B7A7112E}"/>
    <hyperlink ref="A8033" r:id="rId7996" xr:uid="{9EBD7B4F-168A-443A-BAE2-C27EA0A169B1}"/>
    <hyperlink ref="A8034" r:id="rId7997" xr:uid="{AB707DB0-4601-42EE-91BA-C23E7E60C8BF}"/>
    <hyperlink ref="A8035" r:id="rId7998" xr:uid="{218745B2-CA2B-4943-89E2-432FDBEE301C}"/>
    <hyperlink ref="A8036" r:id="rId7999" xr:uid="{C725206E-991E-4CEF-A3BE-95781A41CBF2}"/>
    <hyperlink ref="A8037" r:id="rId8000" location="contact_us" xr:uid="{163BE340-0A2D-479E-A36F-F59C4FEFBD18}"/>
    <hyperlink ref="A8038" r:id="rId8001" location="services" xr:uid="{61BE5D61-C038-4105-A3FE-C948B3A9ADCF}"/>
    <hyperlink ref="A8039" r:id="rId8002" location="contact_us" xr:uid="{E7A67CD1-215F-4047-9F7C-31A331A1B9E7}"/>
    <hyperlink ref="A8040" r:id="rId8003" xr:uid="{C68A2E48-415F-4B14-B2AC-D61809FEBA20}"/>
    <hyperlink ref="A8041" r:id="rId8004" xr:uid="{22C68F9B-4321-4A74-82B2-004D912417DD}"/>
    <hyperlink ref="A8042" r:id="rId8005" xr:uid="{8A6C01B2-EC3D-407C-BBC1-1DF4AE91BFA6}"/>
    <hyperlink ref="A8043" r:id="rId8006" location="contact_us" xr:uid="{14829629-A6FE-4832-ADC6-141AA0A69ACB}"/>
    <hyperlink ref="A8044" r:id="rId8007" xr:uid="{661A5F7C-29E1-4C53-ADFE-A71F39D17C6B}"/>
    <hyperlink ref="A8045" r:id="rId8008" xr:uid="{352EE762-3EC2-44EF-A6AE-A1F006F86A42}"/>
    <hyperlink ref="A8046" r:id="rId8009" xr:uid="{8C8B8AC7-91C3-40C5-AA8A-03A4595E7280}"/>
    <hyperlink ref="A8047" r:id="rId8010" xr:uid="{BD64DF59-E7D0-4C31-B8AB-E0EFB3E3343B}"/>
    <hyperlink ref="A8048" r:id="rId8011" xr:uid="{3FE5EB09-8FB7-402D-BF0F-628752092651}"/>
    <hyperlink ref="A8049" r:id="rId8012" xr:uid="{0FCA483A-843D-433A-BA4F-73EA9AF10DB5}"/>
    <hyperlink ref="A8050" r:id="rId8013" xr:uid="{5AC944EF-9686-475E-BA31-88F7937B28FD}"/>
    <hyperlink ref="A8051" r:id="rId8014" xr:uid="{AD212446-F933-44FB-B1D0-08D9BFA443E8}"/>
    <hyperlink ref="A8052" r:id="rId8015" xr:uid="{F9EAF3B5-3C16-4E44-BB47-2BC45E25AD6A}"/>
    <hyperlink ref="A8053" r:id="rId8016" xr:uid="{B2D8F459-08CC-4E0A-9DBE-148BE291E727}"/>
    <hyperlink ref="A8054" r:id="rId8017" xr:uid="{363E6AAC-B5C9-4006-AB23-443068FFD74F}"/>
    <hyperlink ref="A8055" r:id="rId8018" xr:uid="{7399AB9B-A50D-4F19-831A-960197206051}"/>
    <hyperlink ref="A8056" r:id="rId8019" xr:uid="{96F2193A-112D-456C-9EEB-7CF7C730870F}"/>
    <hyperlink ref="A8057" r:id="rId8020" xr:uid="{C685BDF0-67A1-4234-81FA-103392C03E95}"/>
    <hyperlink ref="A8058" r:id="rId8021" xr:uid="{9C293CFA-41AF-4C8F-A1EA-3FD0CE5E866A}"/>
    <hyperlink ref="A8059" r:id="rId8022" xr:uid="{BAB545B5-05F2-43D5-A78E-A60C90EE2C81}"/>
    <hyperlink ref="A8060" r:id="rId8023" xr:uid="{BF8118E8-2ECB-4FC3-A081-98AA62B3AF86}"/>
    <hyperlink ref="A8061" r:id="rId8024" xr:uid="{4DDDC427-A0E4-49EE-87EE-537828EF9D06}"/>
    <hyperlink ref="A8062" r:id="rId8025" xr:uid="{76924A03-AD4B-4A12-B548-6DAA78B64ACB}"/>
    <hyperlink ref="A8063" r:id="rId8026" xr:uid="{014E560F-EF04-42A4-A936-FD59F3957867}"/>
    <hyperlink ref="A8064" r:id="rId8027" xr:uid="{799B586B-40A0-4C6C-A64E-779F266AF0B2}"/>
    <hyperlink ref="A8065" r:id="rId8028" xr:uid="{F8B9474D-20BE-4728-8C2E-71EF51DC3AC9}"/>
    <hyperlink ref="A8066" r:id="rId8029" xr:uid="{EA2E778B-820E-4DC9-B92B-E2AC04EB4664}"/>
    <hyperlink ref="A8067" r:id="rId8030" xr:uid="{EEFFA8C3-BE25-44DF-8011-AC97FADC7941}"/>
    <hyperlink ref="A8068" r:id="rId8031" xr:uid="{A0E74984-A9A5-48C6-AAF5-3374B89B3F9E}"/>
    <hyperlink ref="A8069" r:id="rId8032" xr:uid="{712D8C74-DCC9-4483-BEBA-8D8B4B1C998B}"/>
    <hyperlink ref="A8070" r:id="rId8033" xr:uid="{9E70240A-01AA-4085-AC23-991DCE4471A4}"/>
    <hyperlink ref="A8071" r:id="rId8034" xr:uid="{053B6326-83F1-42BA-A6B6-F799D5F32D62}"/>
    <hyperlink ref="A8072" r:id="rId8035" xr:uid="{44DDC75D-D03E-42C5-ADAF-D85F922F0ACB}"/>
    <hyperlink ref="A8073" r:id="rId8036" xr:uid="{7B88C5E3-60EE-46DE-8CB4-D59A27166400}"/>
    <hyperlink ref="A8074" r:id="rId8037" xr:uid="{776EDFEF-63A5-4707-8F29-651C41E40F5B}"/>
    <hyperlink ref="A8075" r:id="rId8038" xr:uid="{57586CBE-2CE3-4DE3-832E-855DC8CFB8B7}"/>
    <hyperlink ref="A8076" r:id="rId8039" xr:uid="{8034CAC4-6644-4A8A-9257-0EF7EC8BEC7D}"/>
    <hyperlink ref="A8077" r:id="rId8040" xr:uid="{96985061-D88A-4B31-B483-E7F9347EC33A}"/>
    <hyperlink ref="A8078" r:id="rId8041" xr:uid="{58C88AB2-432A-4494-89F0-8E73A48199D2}"/>
    <hyperlink ref="A8079" r:id="rId8042" xr:uid="{E56E5FB8-CAEF-43C3-AF84-084F37558035}"/>
    <hyperlink ref="A8080" r:id="rId8043" xr:uid="{54473927-D4CA-467B-9C0D-B4DC038F2732}"/>
    <hyperlink ref="A8081" r:id="rId8044" xr:uid="{0B8715D3-BAC7-4677-9744-8E8D5E18E4E5}"/>
    <hyperlink ref="A8082" r:id="rId8045" xr:uid="{B8ECF3FB-0E67-48EE-94A1-09FA5364F27E}"/>
    <hyperlink ref="A8083" r:id="rId8046" xr:uid="{2937CA0D-BBE1-49C2-998D-F2D4866C6DFC}"/>
    <hyperlink ref="A8084" r:id="rId8047" xr:uid="{1EB0F7D9-032E-43CF-A751-B3DDC0E17FC0}"/>
    <hyperlink ref="A8085" r:id="rId8048" xr:uid="{DB43C587-FE91-4C7E-AC66-83E930F2D478}"/>
    <hyperlink ref="A8086" r:id="rId8049" xr:uid="{CC4167D0-89FD-4FFD-B91D-7192499385E8}"/>
    <hyperlink ref="A8087" r:id="rId8050" xr:uid="{85B3935E-2DCD-4637-B40C-6B899335134D}"/>
    <hyperlink ref="A8088" r:id="rId8051" xr:uid="{4E292D09-A7AD-4902-A6E4-29A31AA45C53}"/>
    <hyperlink ref="A8089" r:id="rId8052" xr:uid="{138961C9-4045-4C1B-BE34-2F674ED0E0FC}"/>
    <hyperlink ref="A8090" r:id="rId8053" xr:uid="{1886A9F7-64DC-41F0-8920-B1C1BBBA8028}"/>
    <hyperlink ref="A8091" r:id="rId8054" xr:uid="{CFE05FBB-4BD7-401C-A4DC-478DC41A1C6C}"/>
    <hyperlink ref="A8092" r:id="rId8055" xr:uid="{91CBF0AF-F267-4E89-AE36-8F39FEDF02D9}"/>
    <hyperlink ref="A8093" r:id="rId8056" xr:uid="{231C7353-7CFF-4408-B1A9-AB515806A413}"/>
    <hyperlink ref="A8094" r:id="rId8057" xr:uid="{FE1B9E51-4BCC-4BF8-9492-00E20A0BF36C}"/>
    <hyperlink ref="A8095" r:id="rId8058" xr:uid="{C64E5D25-A67B-4D79-A632-143B9E868CA7}"/>
    <hyperlink ref="A8096" r:id="rId8059" xr:uid="{008D49E7-921D-4131-B270-C6C14A6505F5}"/>
    <hyperlink ref="A8097" r:id="rId8060" xr:uid="{2BF88EF4-74F9-46B9-9613-B9E5195F2F5E}"/>
    <hyperlink ref="A8098" r:id="rId8061" xr:uid="{BB8C177A-E214-45F3-BD86-C807189B2D16}"/>
    <hyperlink ref="A8099" r:id="rId8062" xr:uid="{023CD063-D1D7-4882-A99B-A8A00673A869}"/>
    <hyperlink ref="A8100" r:id="rId8063" xr:uid="{FD82EDCB-AECE-4821-AEEA-243372D162B2}"/>
    <hyperlink ref="A8101" r:id="rId8064" xr:uid="{0106AA87-1A9B-4FE2-944E-9B374969F9E5}"/>
    <hyperlink ref="A8102" r:id="rId8065" location="productos" xr:uid="{7741C4B5-2BBE-43A6-8A72-A9AB981A3D54}"/>
    <hyperlink ref="A8103" r:id="rId8066" xr:uid="{01AF4ABD-7870-412B-BDE6-CD589FEE9BB2}"/>
    <hyperlink ref="A8104" r:id="rId8067" xr:uid="{FFAED897-8496-4693-81A6-FE8E5657B414}"/>
    <hyperlink ref="A8105" r:id="rId8068" xr:uid="{FF85A67D-B96F-4D9B-8D2A-B1C9855CDBB9}"/>
    <hyperlink ref="A8106" r:id="rId8069" xr:uid="{CD3C39C0-F455-48A7-BF58-2191CFE64488}"/>
    <hyperlink ref="A8107" r:id="rId8070" xr:uid="{60012ECD-FE82-445A-BED9-9A567799255C}"/>
    <hyperlink ref="A8108" r:id="rId8071" xr:uid="{46458C28-1F47-45F6-B58F-5437E85EB5CE}"/>
    <hyperlink ref="A8109" r:id="rId8072" xr:uid="{F83F748F-6495-4B55-8929-F821AA92E150}"/>
    <hyperlink ref="A8110" r:id="rId8073" xr:uid="{C3741D05-DF15-44CA-92A9-CBED8296A63C}"/>
    <hyperlink ref="A8111" r:id="rId8074" xr:uid="{F308B2E1-AE7D-49AB-BA56-49A3D3FC9B46}"/>
    <hyperlink ref="A8112" r:id="rId8075" xr:uid="{4110C36A-22EE-47C9-88E8-523AA3250BF0}"/>
    <hyperlink ref="A8113" r:id="rId8076" xr:uid="{78460294-862C-4EAD-9012-B55573629750}"/>
    <hyperlink ref="A8114" r:id="rId8077" xr:uid="{1C6C4B70-2669-440D-AE8C-1F0D412504FB}"/>
    <hyperlink ref="A8115" r:id="rId8078" xr:uid="{F8D70217-39A9-4EA0-A61F-A5A7F1CA2A53}"/>
    <hyperlink ref="A8116" r:id="rId8079" xr:uid="{7F6A4774-C92C-471F-8BF6-88A62DFD350E}"/>
    <hyperlink ref="A8117" r:id="rId8080" xr:uid="{8E259464-636B-485F-95AD-32210AB6D121}"/>
    <hyperlink ref="A8118" r:id="rId8081" xr:uid="{A7ABE1D3-ED03-4A0F-AEE9-3C34E8E731E5}"/>
    <hyperlink ref="A8119" r:id="rId8082" xr:uid="{C9B06C7B-D4EC-4F1E-9273-5A1BACE40A59}"/>
    <hyperlink ref="A8120" r:id="rId8083" xr:uid="{D782489C-F16A-47E0-8627-ECD92A3F4611}"/>
    <hyperlink ref="A8121" r:id="rId8084" xr:uid="{1AA06023-0A94-4B35-B137-4AB017852592}"/>
    <hyperlink ref="A8122" r:id="rId8085" xr:uid="{E816F667-29E3-4A8F-B076-86057E9C8590}"/>
    <hyperlink ref="A8123" r:id="rId8086" xr:uid="{ACC4AB2C-535E-47BD-BA69-626FF0AE899F}"/>
    <hyperlink ref="A8124" r:id="rId8087" xr:uid="{8B56DB1C-C355-4493-A785-F940B7C17DD5}"/>
    <hyperlink ref="A8125" r:id="rId8088" xr:uid="{5E5B0DA5-B68D-4D5D-A59E-DADBD51712BD}"/>
    <hyperlink ref="A8126" r:id="rId8089" xr:uid="{E07926F4-11AE-4B78-9B2E-5A538E0564AC}"/>
    <hyperlink ref="A8127" r:id="rId8090" xr:uid="{58D5BF2F-CB39-4BDB-B285-07CA86A9A1D5}"/>
    <hyperlink ref="A8128" r:id="rId8091" location="about_us" xr:uid="{3F506F1B-F19B-43F1-AA25-42E227471043}"/>
    <hyperlink ref="A8129" r:id="rId8092" xr:uid="{4E19D610-0DCD-4B7A-944A-CDD60A28F2E6}"/>
    <hyperlink ref="A8130" r:id="rId8093" location="persianas" xr:uid="{07A34009-2434-454E-9AFA-8B2D5ABA3924}"/>
    <hyperlink ref="A8131" r:id="rId8094" xr:uid="{17317074-0405-4F6F-B007-4D8A7805E117}"/>
    <hyperlink ref="A8132" r:id="rId8095" xr:uid="{99A9FE33-6D30-4A81-8625-94614307480B}"/>
    <hyperlink ref="A8133" r:id="rId8096" xr:uid="{03BC7573-03C4-4865-AD71-8B5661289257}"/>
    <hyperlink ref="A8134" r:id="rId8097" xr:uid="{51C92682-7EA5-42FF-AFE9-90AB7B2818C0}"/>
    <hyperlink ref="A8135" r:id="rId8098" xr:uid="{C07CCE2F-96E5-4385-8CBD-B5D22874B49A}"/>
    <hyperlink ref="A8136" r:id="rId8099" xr:uid="{1D3AB048-B3FE-42AD-80A8-0113BB5EBC84}"/>
    <hyperlink ref="A8137" r:id="rId8100" xr:uid="{27D28BC3-160D-4155-9A52-3283BAC5076E}"/>
    <hyperlink ref="A8138" r:id="rId8101" xr:uid="{527EA022-0B6D-4DBF-9ED5-A09188E731D4}"/>
    <hyperlink ref="A8139" r:id="rId8102" location="/place-detail-page" xr:uid="{6DE19011-DF44-4E6D-AF6C-12BF573A2060}"/>
    <hyperlink ref="A8140" r:id="rId8103" xr:uid="{1A67FFF2-A688-4854-BB2A-A4953F231B19}"/>
    <hyperlink ref="A8141" r:id="rId8104" xr:uid="{03C8B896-5CB8-46E1-B352-7BB39188F3B9}"/>
    <hyperlink ref="A8142" r:id="rId8105" xr:uid="{73CECE9F-4548-437B-9FB7-1BE4A493CEF4}"/>
    <hyperlink ref="A8143" r:id="rId8106" xr:uid="{D2CB2469-A287-4377-813F-E2E76611330C}"/>
    <hyperlink ref="A8144" r:id="rId8107" xr:uid="{613629E7-0113-4A3B-BB02-967E06AF7705}"/>
    <hyperlink ref="A8145" r:id="rId8108" xr:uid="{71F93F5C-9430-4A63-AB3D-FC7550D22872}"/>
    <hyperlink ref="A8146" r:id="rId8109" xr:uid="{A8C247CB-E1D3-4F72-9207-16F5E8BE6321}"/>
    <hyperlink ref="A8147" r:id="rId8110" xr:uid="{08FF7237-DF4A-43C7-BC93-D5216206A893}"/>
    <hyperlink ref="A8148" r:id="rId8111" xr:uid="{EBA12589-BF53-4254-B9E5-3CADBFEFAF17}"/>
    <hyperlink ref="A8149" r:id="rId8112" xr:uid="{37122577-2262-4272-BA08-1CC1FEC6E63A}"/>
    <hyperlink ref="A8150" r:id="rId8113" xr:uid="{16A21EBE-4F4A-4A56-8ED0-538AA6921BF6}"/>
    <hyperlink ref="A8151" r:id="rId8114" xr:uid="{DC9CB8C3-3167-43D5-8015-048D8ACAE71E}"/>
    <hyperlink ref="A8152" r:id="rId8115" xr:uid="{AAF40487-5352-469E-AFD2-026C42E4DC84}"/>
    <hyperlink ref="A8153" r:id="rId8116" xr:uid="{B8A8E9FE-97E1-4D6A-9E2B-05E873F1E3F0}"/>
    <hyperlink ref="A8154" r:id="rId8117" xr:uid="{722C2A44-A0E8-40CD-BB44-9E2043849DDA}"/>
    <hyperlink ref="A8155" r:id="rId8118" xr:uid="{66D5CC41-4BF9-4461-9AB0-23738608205F}"/>
    <hyperlink ref="A8156" r:id="rId8119" xr:uid="{5745CA95-3080-47A3-9B79-1F0759AD1DA4}"/>
    <hyperlink ref="A8157" r:id="rId8120" location="contactanos" xr:uid="{64C333BE-F28F-4C35-9D16-2487519F8341}"/>
    <hyperlink ref="A8158" r:id="rId8121" location="servicios" xr:uid="{72050B48-2899-4E32-8364-C1B61C7D8D79}"/>
    <hyperlink ref="A8159" r:id="rId8122" xr:uid="{F610CC74-E5B6-4DB6-A29C-DDFE2E5813DB}"/>
    <hyperlink ref="A8160" r:id="rId8123" xr:uid="{D5313BD4-7CEE-4A91-80B4-E6A3B237397B}"/>
    <hyperlink ref="A8161" r:id="rId8124" xr:uid="{BE3C28D7-CDB1-424C-B62A-BC7B550274C4}"/>
    <hyperlink ref="A8162" r:id="rId8125" xr:uid="{78988C67-C7DB-4CD9-AADF-C9770133912B}"/>
    <hyperlink ref="A8163" r:id="rId8126" xr:uid="{221904D2-0847-49AF-B5C9-3A6FDF606D70}"/>
    <hyperlink ref="A8164" r:id="rId8127" xr:uid="{C22D4A24-BC8A-4A60-B6C9-2B854EDF3AF9}"/>
    <hyperlink ref="A8165" r:id="rId8128" xr:uid="{2EAA4A5D-7FC7-4A35-9A9B-E09719B2BA41}"/>
    <hyperlink ref="A8166" r:id="rId8129" xr:uid="{19FC6E10-512E-4930-8A19-DE9DECD857D1}"/>
    <hyperlink ref="A8167" r:id="rId8130" xr:uid="{D96293CE-834F-40B0-800E-D76811D2DE05}"/>
    <hyperlink ref="A8168" r:id="rId8131" xr:uid="{E26BD5C2-382E-4486-9A6C-B44B8A07B3EF}"/>
    <hyperlink ref="A8169" r:id="rId8132" xr:uid="{95533288-CFE1-4F2E-BD51-7D52B668D9EB}"/>
    <hyperlink ref="A8170" r:id="rId8133" xr:uid="{E3337C7B-456D-418E-B515-315502C17D2F}"/>
    <hyperlink ref="A8171" r:id="rId8134" xr:uid="{65A3CCE3-5404-4CE2-B3A1-7E98BB60DEF8}"/>
    <hyperlink ref="A8172" r:id="rId8135" xr:uid="{F70C9235-40BB-482E-88A1-1A99F2B01E22}"/>
    <hyperlink ref="A8173" r:id="rId8136" xr:uid="{942B00ED-92BD-4A4C-841C-884B110152BA}"/>
    <hyperlink ref="A8174" r:id="rId8137" xr:uid="{A3E37892-AD20-4A52-836E-27720B80FEB0}"/>
    <hyperlink ref="A8175" r:id="rId8138" xr:uid="{CADC7CFC-F32C-44EE-96BB-1F5954E45387}"/>
    <hyperlink ref="A8176" r:id="rId8139" location="inicio" xr:uid="{D62B9981-7E45-44BC-9486-53913E764F65}"/>
    <hyperlink ref="A8177" r:id="rId8140" xr:uid="{7D143524-D916-42DD-BC17-4FA4F74B3F15}"/>
    <hyperlink ref="A8178" r:id="rId8141" location="inicio" xr:uid="{2AC56184-D54E-41ED-9636-432EB251FFE2}"/>
    <hyperlink ref="A8179" r:id="rId8142" xr:uid="{6A4C4646-DBAF-4695-9708-FEB4F46A3DF3}"/>
    <hyperlink ref="A8180" r:id="rId8143" xr:uid="{26150FB7-0D81-4050-BDD3-64821DEAC9DE}"/>
    <hyperlink ref="A8181" r:id="rId8144" xr:uid="{49EC77FE-629A-4B25-A6B5-A1E2B19EDFE5}"/>
    <hyperlink ref="A8182" r:id="rId8145" xr:uid="{624229A8-C595-480B-8360-B27A876C4B6F}"/>
    <hyperlink ref="A8183" r:id="rId8146" xr:uid="{EC93E90F-6E74-435E-B5AA-05B7A0ED4ED5}"/>
    <hyperlink ref="A8184" r:id="rId8147" xr:uid="{C9D9A281-090E-4F37-B3BB-1E79EC2D65DD}"/>
    <hyperlink ref="A8185" r:id="rId8148" xr:uid="{55D48E4F-F09D-4766-B880-590723DFC971}"/>
    <hyperlink ref="A8186" r:id="rId8149" location="contact" xr:uid="{503FD2ED-F015-4433-9801-F1D6AC3FC22D}"/>
    <hyperlink ref="A8187" r:id="rId8150" xr:uid="{B9EF9181-60CB-4960-8DCE-F40AFF5BE048}"/>
    <hyperlink ref="A8188" r:id="rId8151" xr:uid="{8DB724C6-568F-49FC-8FA7-BBDC097E659D}"/>
    <hyperlink ref="A8189" r:id="rId8152" xr:uid="{39AA4358-2BF5-41E3-9134-8ACC54B0732F}"/>
    <hyperlink ref="A8190" r:id="rId8153" xr:uid="{00B2C82E-F933-45A4-914E-1B29B91069FD}"/>
    <hyperlink ref="A8191" r:id="rId8154" xr:uid="{2242348B-C087-4A76-91A6-4C29F38C8ED9}"/>
    <hyperlink ref="A8192" r:id="rId8155" xr:uid="{1DB95419-07C4-4480-9F23-E6A9FE33BFEB}"/>
    <hyperlink ref="A8193" r:id="rId8156" xr:uid="{9BE9BB44-382A-4398-B641-8751ABC32291}"/>
    <hyperlink ref="A8194" r:id="rId8157" xr:uid="{BB147483-8A24-4F81-B709-FDA9597C3971}"/>
    <hyperlink ref="A8195" r:id="rId8158" xr:uid="{EB6FB052-144D-4887-947F-3F9D80611D8A}"/>
    <hyperlink ref="A8196" r:id="rId8159" xr:uid="{F3F38652-8C9E-4765-9344-4ADD7AF58C26}"/>
    <hyperlink ref="A8197" r:id="rId8160" xr:uid="{607934D9-6530-4C97-9823-8B7EE1D2F4A0}"/>
    <hyperlink ref="A8198" r:id="rId8161" xr:uid="{92144F21-9BBC-43A7-A1D9-FCC5F22D8601}"/>
    <hyperlink ref="A8199" r:id="rId8162" xr:uid="{E850D8D3-8BA2-4AD2-BE42-A1F93E12AF34}"/>
    <hyperlink ref="A8200" r:id="rId8163" xr:uid="{30B6065A-A6EF-461A-88BE-458024D7A9C3}"/>
    <hyperlink ref="A8201" r:id="rId8164" xr:uid="{6379D86F-C5C5-484C-AC25-52125D51C0A4}"/>
    <hyperlink ref="A8202" r:id="rId8165" location="inicio" xr:uid="{61A50D00-A9E3-4E34-A149-B03CD33B6CF8}"/>
    <hyperlink ref="A8203" r:id="rId8166" xr:uid="{1C6A7E9A-D9F8-483D-A5F6-BE6CB08B6D5F}"/>
    <hyperlink ref="A8204" r:id="rId8167" xr:uid="{607B1974-C35B-43AD-91A4-F7AC01C0C952}"/>
    <hyperlink ref="A8205" r:id="rId8168" xr:uid="{B3518A39-4B86-487F-9B07-A3D853DFC66E}"/>
    <hyperlink ref="A8206" r:id="rId8169" xr:uid="{0081F957-DC29-4F9F-9E7E-AD3FC494F5F3}"/>
    <hyperlink ref="A8207" r:id="rId8170" xr:uid="{E01A10A8-0DBB-4CB8-9FF9-CFCA9DAF7FDF}"/>
    <hyperlink ref="A8208" r:id="rId8171" xr:uid="{B648D3F4-2F01-459F-9473-3BA8058C9B6C}"/>
    <hyperlink ref="A8209" r:id="rId8172" xr:uid="{C3EC5D61-3F9B-4263-A400-5D1706A914DA}"/>
    <hyperlink ref="A8210" r:id="rId8173" xr:uid="{6D2535C2-6343-48AC-829B-5EDF17C9FC1B}"/>
    <hyperlink ref="A8211" r:id="rId8174" xr:uid="{0B20123A-CF30-4D71-A388-A0FBD2FCD03C}"/>
    <hyperlink ref="A8212" r:id="rId8175" xr:uid="{6C57234A-0109-41D5-8A55-DC778B01C6E3}"/>
    <hyperlink ref="A8213" r:id="rId8176" xr:uid="{15E552F2-E473-4166-9616-938717A24024}"/>
    <hyperlink ref="A8214" r:id="rId8177" xr:uid="{BA021BB2-6331-49F8-81EF-E5645558BC5B}"/>
    <hyperlink ref="A8215" r:id="rId8178" xr:uid="{A9C61DBD-AFF5-4724-97CF-22179C0599D7}"/>
    <hyperlink ref="A8216" r:id="rId8179" xr:uid="{A575535E-BEE4-40B4-BF03-23391CBA1E1B}"/>
    <hyperlink ref="A8217" r:id="rId8180" xr:uid="{FBE95CC9-2B93-4754-9A35-505A5B32EA29}"/>
    <hyperlink ref="A8218" r:id="rId8181" xr:uid="{D274D091-D212-4DC7-8D4F-2AADC4D06FCC}"/>
    <hyperlink ref="A8219" r:id="rId8182" xr:uid="{810A8F08-FCE2-44DC-9BCF-75C0149191AC}"/>
    <hyperlink ref="A8220" r:id="rId8183" xr:uid="{661624CE-0645-4193-855E-5FA8736A1EB5}"/>
    <hyperlink ref="A8221" r:id="rId8184" location="contact" xr:uid="{B8059B3D-A735-4BD8-B70E-F1C5DDED92E2}"/>
    <hyperlink ref="A8222" r:id="rId8185" xr:uid="{4D6A0C90-54F9-43A0-BF13-1C0CC78BDE0D}"/>
    <hyperlink ref="A8223" r:id="rId8186" location="contacto" xr:uid="{DDC29390-EA43-416F-B015-021D4495B84D}"/>
    <hyperlink ref="A8224" r:id="rId8187" xr:uid="{B4B50860-056E-4CC7-AFA8-293773304AA5}"/>
    <hyperlink ref="A8225" r:id="rId8188" location="about_us" xr:uid="{395FDE11-F794-4217-9FDE-426B0E0B055D}"/>
    <hyperlink ref="A8226" r:id="rId8189" xr:uid="{8491D5DC-BD7E-448F-A6F6-2D6A210C96AD}"/>
    <hyperlink ref="A8227" r:id="rId8190" xr:uid="{E838AC28-AD86-4830-B35E-48A7C2A24E8B}"/>
    <hyperlink ref="A8228" r:id="rId8191" xr:uid="{AC6D8408-3609-484B-9BC2-6DF8372741DF}"/>
    <hyperlink ref="A8229" r:id="rId8192" location="about_us" xr:uid="{1F33F81B-4EA0-42BA-BA59-F44EF65844A3}"/>
    <hyperlink ref="A8230" r:id="rId8193" xr:uid="{60098700-2FED-4F87-9514-A597BAD48FE7}"/>
    <hyperlink ref="A8231" r:id="rId8194" xr:uid="{C3F3CE6E-30C7-448C-9BFC-734805D07A87}"/>
    <hyperlink ref="A8232" r:id="rId8195" xr:uid="{A880F0FC-246C-4467-AC65-159586CC8AFF}"/>
    <hyperlink ref="A8233" r:id="rId8196" xr:uid="{BD7F45E0-DDDA-4A92-8789-EFA3E68219C2}"/>
    <hyperlink ref="A8234" r:id="rId8197" xr:uid="{D474BDD0-EA92-49BC-BF92-25078AC2091C}"/>
    <hyperlink ref="A8235" r:id="rId8198" xr:uid="{8C294098-BC39-449B-A843-C655CE0ED65E}"/>
    <hyperlink ref="A8236" r:id="rId8199" xr:uid="{982DDD90-1548-4D7D-A813-C8F0A3FB497A}"/>
    <hyperlink ref="A8237" r:id="rId8200" xr:uid="{A66A7201-7AC4-4148-909D-BC1FE2CBFA38}"/>
    <hyperlink ref="A8238" r:id="rId8201" xr:uid="{71845656-8AB2-4079-A5C0-47635A933017}"/>
    <hyperlink ref="A8239" r:id="rId8202" xr:uid="{DEFBB2DB-0A3B-42C7-8030-D411C1D635D9}"/>
    <hyperlink ref="A8240" r:id="rId8203" xr:uid="{7CD3D980-3054-496C-987E-D1BFB5C120DA}"/>
    <hyperlink ref="A8241" r:id="rId8204" xr:uid="{F1DD0D45-8750-4590-B213-D700E06D0855}"/>
    <hyperlink ref="A8242" r:id="rId8205" xr:uid="{80FECB0D-163E-4CE9-AE1C-CEB525C2021C}"/>
    <hyperlink ref="A8243" r:id="rId8206" xr:uid="{71028BC6-F614-440E-82DE-A469B1953EC9}"/>
    <hyperlink ref="A8244" r:id="rId8207" xr:uid="{36D9B1F3-2AF6-4D57-A27A-BA57446F85EE}"/>
    <hyperlink ref="A8245" r:id="rId8208" xr:uid="{409E66EC-4B57-42A8-B8CA-5393B9ED7541}"/>
    <hyperlink ref="A8246" r:id="rId8209" xr:uid="{3AA364AB-7759-4428-9F0F-462E725D760F}"/>
    <hyperlink ref="A8247" r:id="rId8210" xr:uid="{29F0BBCE-D67E-47FF-9ED7-D52EC8D58460}"/>
    <hyperlink ref="A8248" r:id="rId8211" xr:uid="{F8D76D38-A8B7-4606-A96C-3392E5E16D99}"/>
    <hyperlink ref="A8249" r:id="rId8212" xr:uid="{DCB81B9C-A47C-49A0-8880-50C6E8126B3C}"/>
    <hyperlink ref="A8250" r:id="rId8213" xr:uid="{429811FB-DE09-4C89-9358-75F7CFF91384}"/>
    <hyperlink ref="A8251" r:id="rId8214" xr:uid="{7C7EF284-1AFC-4782-A83A-B37E5D371439}"/>
    <hyperlink ref="A8252" r:id="rId8215" xr:uid="{3F59A301-242A-4B3D-A4C6-C02EC4F56DB2}"/>
    <hyperlink ref="A8253" r:id="rId8216" xr:uid="{6BD750A6-30CD-495C-A9CE-EBB1CF9E73B2}"/>
    <hyperlink ref="A8254" r:id="rId8217" xr:uid="{A5A0AD01-F742-407F-8481-ABCE598B62F1}"/>
    <hyperlink ref="A8255" r:id="rId8218" xr:uid="{11A660E1-611F-4004-978B-4B22B217F29F}"/>
    <hyperlink ref="A8256" r:id="rId8219" xr:uid="{03F8A921-068B-45A9-B596-E3BA71F13613}"/>
    <hyperlink ref="A8257" r:id="rId8220" xr:uid="{928A3B19-84E3-4578-93EB-DD8765E2B680}"/>
    <hyperlink ref="A8258" r:id="rId8221" xr:uid="{4882A96B-78E0-4C42-9F40-DD457FCD47AA}"/>
    <hyperlink ref="A8259" r:id="rId8222" xr:uid="{8192B9E4-249E-4238-9192-AC6ACCFCE9A7}"/>
    <hyperlink ref="A8260" r:id="rId8223" xr:uid="{B610E20D-8106-48EB-A427-51CE88318307}"/>
    <hyperlink ref="A8261" r:id="rId8224" location="contacto" xr:uid="{4A177F88-C2F8-4949-AF4D-16E1E3D7C9FD}"/>
    <hyperlink ref="A8262" r:id="rId8225" location="contacto" xr:uid="{031552F1-422E-4958-A4BA-BEF12B2B47E4}"/>
    <hyperlink ref="A8263" r:id="rId8226" xr:uid="{A7672A20-87EF-4D65-80BE-D825336F55FA}"/>
    <hyperlink ref="A8264" r:id="rId8227" xr:uid="{B8EC9EEB-CDB3-4A50-94AC-DB76BBA2B69A}"/>
    <hyperlink ref="A8265" r:id="rId8228" xr:uid="{5ECF4F5C-A16C-4775-BA3F-65C373705AAC}"/>
    <hyperlink ref="A8266" r:id="rId8229" xr:uid="{A882634E-3794-4F0E-A1A8-9C5B6A8A78AA}"/>
    <hyperlink ref="A8267" r:id="rId8230" xr:uid="{FC14C9B8-BD85-44EB-A79C-3DCE7EF41F20}"/>
    <hyperlink ref="A8268" r:id="rId8231" xr:uid="{C5A162A1-BEBE-4C24-B99D-81C14DE640B4}"/>
    <hyperlink ref="A8269" r:id="rId8232" xr:uid="{7D001332-B345-4461-B2E4-0789534DEED5}"/>
    <hyperlink ref="A8270" r:id="rId8233" xr:uid="{E6CCDA32-D3F7-450E-B09B-2154F2225AD7}"/>
    <hyperlink ref="A8271" r:id="rId8234" xr:uid="{050DB674-7B92-46D9-B959-92742A82914B}"/>
    <hyperlink ref="A8272" r:id="rId8235" xr:uid="{81CC2807-B5C3-4FD9-832D-AA6BADD32814}"/>
    <hyperlink ref="A8273" r:id="rId8236" xr:uid="{1CB8B4B8-B90C-41CE-AB90-16B078822144}"/>
    <hyperlink ref="A8274" r:id="rId8237" xr:uid="{CD4E14A6-F2EF-4634-97B7-7E491A34AB65}"/>
    <hyperlink ref="A8275" r:id="rId8238" xr:uid="{DE14E387-E40B-4F5E-999A-6903D861F404}"/>
    <hyperlink ref="A8276" r:id="rId8239" xr:uid="{8606110B-9A55-415B-B17F-21DCBEE3ECF8}"/>
    <hyperlink ref="A8277" r:id="rId8240" xr:uid="{E49D3202-8DDE-48C8-B26F-551ED66C2D43}"/>
    <hyperlink ref="A8278" r:id="rId8241" xr:uid="{23EE8B15-14DF-4F57-A26D-5602B8F4C598}"/>
    <hyperlink ref="A8279" r:id="rId8242" xr:uid="{F05480FB-0442-4301-84A7-9BADBAD20023}"/>
    <hyperlink ref="A8280" r:id="rId8243" xr:uid="{3E35FAA4-B97F-4857-BB8F-1AFF95C82D8E}"/>
    <hyperlink ref="A8281" r:id="rId8244" xr:uid="{6DC903A0-910B-4430-9873-EA1BC79A546A}"/>
    <hyperlink ref="A8282" r:id="rId8245" xr:uid="{639BB5FB-249B-40B6-9380-05F831A77E9B}"/>
    <hyperlink ref="A8283" r:id="rId8246" xr:uid="{C9CAE6FC-363A-4B6A-826C-217A2008FDB2}"/>
    <hyperlink ref="A8284" r:id="rId8247" xr:uid="{199C9741-91E5-4DD8-AADF-3D8C07C01DC1}"/>
    <hyperlink ref="A8285" r:id="rId8248" xr:uid="{0F016F36-34B2-486A-9F85-637A27331D81}"/>
    <hyperlink ref="A8286" r:id="rId8249" xr:uid="{1F2F5DE1-A201-4899-8BB3-707E64245986}"/>
    <hyperlink ref="A8287" r:id="rId8250" xr:uid="{B36147BE-422A-432D-90DD-C5B777068061}"/>
    <hyperlink ref="A8288" r:id="rId8251" xr:uid="{9C4138C2-B84A-4069-9B44-E2BF26543954}"/>
    <hyperlink ref="A8289" r:id="rId8252" xr:uid="{41145934-FE1A-4924-A0FB-8C885966ABA6}"/>
    <hyperlink ref="A8290" r:id="rId8253" xr:uid="{6A2E5DE0-9E0F-415B-97EF-F75B6037F9B5}"/>
    <hyperlink ref="A8291" r:id="rId8254" xr:uid="{7D89B7ED-11DD-43FA-BAAF-1661A5861040}"/>
    <hyperlink ref="A8292" r:id="rId8255" xr:uid="{AA810D3A-C56D-4759-878E-1FE99C28F500}"/>
    <hyperlink ref="A8293" r:id="rId8256" xr:uid="{1058D6A4-A1DD-4C03-83C2-F8428541E911}"/>
    <hyperlink ref="A8294" r:id="rId8257" xr:uid="{8AED2DD0-1D1E-428E-8DAA-CD83B83EC6ED}"/>
    <hyperlink ref="A8295" r:id="rId8258" xr:uid="{02275036-BFC9-43D0-A3B9-FAB3580FB513}"/>
    <hyperlink ref="A8296" r:id="rId8259" xr:uid="{E1E3E513-ACC8-41C0-9C18-3CBF6ED69AD9}"/>
    <hyperlink ref="A8297" r:id="rId8260" xr:uid="{3E6AEFCF-0CCE-4346-8D22-992951DCF174}"/>
    <hyperlink ref="A8298" r:id="rId8261" xr:uid="{4120855E-AD00-46CC-8B40-5EC84E35FAFD}"/>
    <hyperlink ref="A8299" r:id="rId8262" xr:uid="{9F575686-9F9C-487B-8597-4637ACC992C8}"/>
    <hyperlink ref="A8300" r:id="rId8263" xr:uid="{9461B01E-9579-422D-BD6D-2D8A470EBF5B}"/>
    <hyperlink ref="A8301" r:id="rId8264" xr:uid="{9C56C2D5-2743-4B84-878E-DE63DE81B2ED}"/>
    <hyperlink ref="A8302" r:id="rId8265" xr:uid="{843D0BA2-8E8C-48C2-BA09-BAE595E61CD1}"/>
    <hyperlink ref="A8303" r:id="rId8266" xr:uid="{AB1E1431-619B-4F28-B8D9-23651936178C}"/>
    <hyperlink ref="A8304" r:id="rId8267" xr:uid="{38E8CCDE-F8BC-4203-A007-4BA02E1602E2}"/>
    <hyperlink ref="A8305" r:id="rId8268" xr:uid="{3877F140-C233-4D94-8F48-40DC7243F3CC}"/>
    <hyperlink ref="A8306" r:id="rId8269" xr:uid="{2DBEE9E8-1798-41C7-B958-04ED840DEE4D}"/>
    <hyperlink ref="A8307" r:id="rId8270" xr:uid="{A9554C81-FC64-44DB-8EE0-7F5DBACB6B03}"/>
    <hyperlink ref="A8308" r:id="rId8271" xr:uid="{F5652988-0971-460F-A51F-EAE3EC73962C}"/>
    <hyperlink ref="A8309" r:id="rId8272" location="about_us" xr:uid="{A077BD59-297E-4294-A9BF-D8466FEC20F9}"/>
    <hyperlink ref="A8310" r:id="rId8273" xr:uid="{E7A5AF91-6172-46E8-B6DF-4A83F525472D}"/>
    <hyperlink ref="A8311" r:id="rId8274" xr:uid="{A01508F7-4837-4377-B843-45CFE2903EFB}"/>
    <hyperlink ref="A8312" r:id="rId8275" xr:uid="{9D9B6658-520B-4CFB-86C5-8FDB8B402322}"/>
    <hyperlink ref="A8313" r:id="rId8276" xr:uid="{79421EE5-4003-4C1E-91FE-34204E7DF207}"/>
    <hyperlink ref="A8314" r:id="rId8277" xr:uid="{2EE3C8FC-C629-4AA7-A506-4E985BCDC651}"/>
    <hyperlink ref="A8315" r:id="rId8278" xr:uid="{ED2A654C-2822-4E80-8A97-B7A2BD93C0A0}"/>
    <hyperlink ref="A8316" r:id="rId8279" xr:uid="{9AB907C7-545D-408C-8293-574F5DF67342}"/>
    <hyperlink ref="A8317" r:id="rId8280" xr:uid="{92170D12-9CE9-4FBD-95CA-2442B437F274}"/>
    <hyperlink ref="A8318" r:id="rId8281" xr:uid="{1AD35D47-F091-4C34-9767-D03634D84A8F}"/>
    <hyperlink ref="A8319" r:id="rId8282" xr:uid="{00B671D0-C02E-4BC7-AF92-34AC07FDD680}"/>
    <hyperlink ref="A8320" r:id="rId8283" xr:uid="{25F0125E-4729-476F-A544-461188254BC0}"/>
    <hyperlink ref="A8321" r:id="rId8284" xr:uid="{C0BFBEEC-D0DA-4CD1-BC35-27175BB0D77B}"/>
    <hyperlink ref="A8322" r:id="rId8285" xr:uid="{42D2D2E0-3B87-42EE-BF11-2D8BD5DF00E6}"/>
    <hyperlink ref="A8323" r:id="rId8286" xr:uid="{0F728013-0194-4714-8FEE-8C851C76B551}"/>
    <hyperlink ref="A8324" r:id="rId8287" xr:uid="{7E3383D0-EFAD-4E7D-A961-DDB645BA1546}"/>
    <hyperlink ref="A8325" r:id="rId8288" xr:uid="{F5902F29-D715-4473-B0C8-880C7035A2E2}"/>
    <hyperlink ref="A8326" r:id="rId8289" xr:uid="{D20230EF-0461-4500-A6DB-4878D4BC50C2}"/>
    <hyperlink ref="A8327" r:id="rId8290" location="header" xr:uid="{ABE623DC-4114-4A70-8B37-00554D244665}"/>
    <hyperlink ref="A8328" r:id="rId8291" xr:uid="{ED65C732-B9B4-4174-973B-BAB65198929D}"/>
    <hyperlink ref="A8329" r:id="rId8292" xr:uid="{BF66363A-FA46-4EC7-8B9B-6C57BFEF8192}"/>
    <hyperlink ref="A8330" r:id="rId8293" xr:uid="{9B0079C1-9A81-4F8D-AC60-87E8D4687A61}"/>
    <hyperlink ref="A8331" r:id="rId8294" xr:uid="{D8A9AF0F-CD9E-41B4-82EA-ADEF5A43B031}"/>
    <hyperlink ref="A8332" r:id="rId8295" xr:uid="{5EBB750C-CB2E-4997-BED1-E5D0E1F94AD5}"/>
    <hyperlink ref="A8333" r:id="rId8296" location="wbs1" xr:uid="{A232EB70-D1F4-42FC-BEEE-C32CAED52130}"/>
    <hyperlink ref="A8334" r:id="rId8297" xr:uid="{07C7FA10-A13C-4BF4-B6B1-DBC630645DCF}"/>
    <hyperlink ref="A8335" r:id="rId8298" xr:uid="{3018C91E-812D-4739-9DED-45185CF65B7D}"/>
    <hyperlink ref="A8336" r:id="rId8299" xr:uid="{FEDB33A2-1D53-46FE-9806-B2D111F12994}"/>
    <hyperlink ref="A8337" r:id="rId8300" xr:uid="{94A8AC68-BCF9-47A5-AC38-DF0B816D80BD}"/>
    <hyperlink ref="A8338" r:id="rId8301" xr:uid="{B0E37FFF-2926-42C1-9633-E64F47EEB1CB}"/>
    <hyperlink ref="A8339" r:id="rId8302" location="abajo" xr:uid="{82A3D5FB-C534-418F-96E6-09C165FD1DDF}"/>
    <hyperlink ref="A8340" r:id="rId8303" xr:uid="{9DECD99C-21A8-42B6-8767-4B71B126D92D}"/>
    <hyperlink ref="A8341" r:id="rId8304" location="contacto" xr:uid="{0852B0E9-E448-461D-96ED-47D1147A33A8}"/>
    <hyperlink ref="A8342" r:id="rId8305" xr:uid="{8A5944A1-030D-44C4-9F21-473AB47D64EF}"/>
    <hyperlink ref="A8343" r:id="rId8306" xr:uid="{0807D042-82A6-4F69-B785-6E5373A12EEC}"/>
    <hyperlink ref="A8344" r:id="rId8307" xr:uid="{0A9D044F-33BF-4CBD-A7D0-9CA2BCB615DE}"/>
    <hyperlink ref="A8345" r:id="rId8308" xr:uid="{8238947A-344D-46CD-BA0D-8852600444A3}"/>
    <hyperlink ref="A8346" r:id="rId8309" xr:uid="{CCEEADB6-84CE-4CC5-8B88-640C76FAD564}"/>
    <hyperlink ref="A8347" r:id="rId8310" xr:uid="{76057C2D-D2CF-4D07-85A7-C604B187EDB4}"/>
    <hyperlink ref="A8348" r:id="rId8311" xr:uid="{58967385-31A0-4348-9EF0-676CCC679FFC}"/>
    <hyperlink ref="A8349" r:id="rId8312" xr:uid="{96762333-F675-48D7-A3A5-CF8D179EEB95}"/>
    <hyperlink ref="A8350" r:id="rId8313" xr:uid="{0B853C14-449F-4FA7-8CF4-BBD0B4FEDFD1}"/>
    <hyperlink ref="A8351" r:id="rId8314" xr:uid="{E5F65C75-7C0A-4286-A9C8-68196DE350E2}"/>
    <hyperlink ref="A8352" r:id="rId8315" xr:uid="{841DBD1C-2AA9-42EF-BF33-D56280AD00D7}"/>
    <hyperlink ref="A8353" r:id="rId8316" xr:uid="{0BA1C91A-F497-498C-9DAF-AECFFBE003A2}"/>
    <hyperlink ref="A8354" r:id="rId8317" xr:uid="{8BA2BA3B-5D4F-4FD2-94EB-966C4160946F}"/>
    <hyperlink ref="A8355" r:id="rId8318" xr:uid="{E8928431-F1A7-4F15-A64C-5B57CCEC404A}"/>
    <hyperlink ref="A8356" r:id="rId8319" xr:uid="{07FF15B5-3099-4CC0-9659-84797D0D2BF6}"/>
    <hyperlink ref="A8357" r:id="rId8320" xr:uid="{CE673C28-E555-4163-9A5B-4F9E65230EA4}"/>
    <hyperlink ref="A8358" r:id="rId8321" xr:uid="{C31019DA-3E5C-4FB7-B807-07BA801A75A7}"/>
    <hyperlink ref="A8359" r:id="rId8322" xr:uid="{475F8C85-00D5-429F-968F-2CFE9EBBA8F3}"/>
    <hyperlink ref="A8360" r:id="rId8323" xr:uid="{7BE09AE5-1F1B-45B2-A21B-41D0229E00DB}"/>
    <hyperlink ref="A8361" r:id="rId8324" xr:uid="{5A0881D7-9416-4DAF-9358-C0A31E47F144}"/>
    <hyperlink ref="A8362" r:id="rId8325" xr:uid="{D33C3D58-C3F0-40C5-945A-9CF3A74714C3}"/>
    <hyperlink ref="A8363" r:id="rId8326" xr:uid="{4F076F65-C154-41B6-A508-0D323360C0AF}"/>
    <hyperlink ref="A8364" r:id="rId8327" xr:uid="{45AF1AF4-42DA-493B-B7A4-BB4F2BCBCDC6}"/>
    <hyperlink ref="A8365" r:id="rId8328" xr:uid="{E6DA3B61-554A-41ED-A8BE-5B1C69BE0720}"/>
    <hyperlink ref="A8366" r:id="rId8329" xr:uid="{4F827CB0-AD0A-4C72-907C-2E057EC95053}"/>
    <hyperlink ref="A8367" r:id="rId8330" xr:uid="{F36ED602-141D-4C75-BFFF-0ED64B695170}"/>
    <hyperlink ref="A8368" r:id="rId8331" xr:uid="{418BA8AD-C8C5-4794-84B6-3BC095510D6B}"/>
    <hyperlink ref="A8369" r:id="rId8332" xr:uid="{66907964-9A81-4A2C-8936-6D6835C1AC17}"/>
    <hyperlink ref="A8370" r:id="rId8333" xr:uid="{1A882E80-BFBA-435D-9A6E-008B9339D1F4}"/>
    <hyperlink ref="A8371" r:id="rId8334" xr:uid="{2A73D278-86EF-4E7C-B6A1-14FCD776EEC9}"/>
    <hyperlink ref="A8372" r:id="rId8335" xr:uid="{9EBC67B1-A228-4864-B1CB-6CC1E985BDA8}"/>
    <hyperlink ref="A8373" r:id="rId8336" xr:uid="{F650FDD1-FBB5-432B-A138-2FC33926D299}"/>
    <hyperlink ref="A8374" r:id="rId8337" xr:uid="{EB35CAA6-653C-4A3D-A805-AEB6929825B8}"/>
    <hyperlink ref="A8375" r:id="rId8338" xr:uid="{DFBD83F2-3CB3-42C1-99FB-FB8BD4B21CFE}"/>
    <hyperlink ref="A8376" r:id="rId8339" xr:uid="{09CFD520-81BB-4DE3-8A31-CAE2B3A09553}"/>
    <hyperlink ref="A8377" r:id="rId8340" xr:uid="{F86C0AC2-C895-496E-A7A5-08104A7D5891}"/>
    <hyperlink ref="A8378" r:id="rId8341" xr:uid="{88DEBB6B-B45F-4A6F-B36A-1096FC975509}"/>
    <hyperlink ref="A8379" r:id="rId8342" xr:uid="{012789E1-A45B-4B97-AB01-B9FEF9BED9FA}"/>
    <hyperlink ref="A8380" r:id="rId8343" xr:uid="{5FD8E28C-CCCA-45B3-B303-3B3E578470FC}"/>
    <hyperlink ref="A8381" r:id="rId8344" xr:uid="{53F5BABF-FE51-4B43-9F1C-811BD78E6BC5}"/>
    <hyperlink ref="A8382" r:id="rId8345" xr:uid="{7D18B76A-3221-4AA3-BA8F-2A23A5ADCA6E}"/>
    <hyperlink ref="A8383" r:id="rId8346" location="productos" xr:uid="{2637D824-E52D-425F-ACA7-975B5FE13D05}"/>
    <hyperlink ref="A8384" r:id="rId8347" xr:uid="{32355373-0B7F-4CDF-955A-201FDF3A2953}"/>
    <hyperlink ref="A8385" r:id="rId8348" xr:uid="{FC1BAA68-185E-45FB-ACFC-56C424C6D0F4}"/>
    <hyperlink ref="A8386" r:id="rId8349" xr:uid="{94560E6C-5723-49F0-AECD-9351970B6080}"/>
    <hyperlink ref="A8387" r:id="rId8350" xr:uid="{AB25F8E9-479F-4A79-AE30-602584412956}"/>
    <hyperlink ref="A8388" r:id="rId8351" xr:uid="{FF2FD732-473B-4430-BFF1-FB2705BD7199}"/>
    <hyperlink ref="A8389" r:id="rId8352" xr:uid="{4B94D8F8-6B2F-4F0F-B416-E46944FF84E2}"/>
    <hyperlink ref="A8390" r:id="rId8353" xr:uid="{65D74688-C12D-40AE-8BDF-6F4F0954E9D2}"/>
    <hyperlink ref="A8391" r:id="rId8354" xr:uid="{DFC7DEB7-A7CF-49F3-8E8E-19C4BE1AB9D1}"/>
    <hyperlink ref="A8392" r:id="rId8355" location="gid=1032466881" xr:uid="{12061D71-BCFD-4BF2-BDDD-FBEB9C3C2403}"/>
    <hyperlink ref="A8393" r:id="rId8356" xr:uid="{19571E14-D0F2-4AD1-AE63-CA4FFD3530EF}"/>
    <hyperlink ref="A8394" r:id="rId8357" xr:uid="{0CC09C08-F11F-45B9-98E7-4685CD969C09}"/>
    <hyperlink ref="A8395" r:id="rId8358" xr:uid="{4E1D0EA5-04A8-4854-9FCB-7C67A674EF2D}"/>
    <hyperlink ref="A8396" r:id="rId8359" xr:uid="{7D0B9E4B-31A7-42BD-9D01-73CCA596CAA9}"/>
    <hyperlink ref="A8397" r:id="rId8360" xr:uid="{CB732CDA-BA34-41BA-8EBC-EDD7E98A20CD}"/>
    <hyperlink ref="A8398" r:id="rId8361" xr:uid="{5A4F0762-1100-4531-A75A-B6895E37B238}"/>
    <hyperlink ref="A8399" r:id="rId8362" xr:uid="{168C6323-BCAD-4B27-A981-B59D21AE4C04}"/>
    <hyperlink ref="A8400" r:id="rId8363" xr:uid="{61125D56-1010-4A64-A9A9-C89EC6E3719B}"/>
    <hyperlink ref="A8401" r:id="rId8364" xr:uid="{F5D474B1-A96D-4CEC-B38F-43647E930317}"/>
    <hyperlink ref="A8402" r:id="rId8365" xr:uid="{7B74BE4D-9513-42DE-82B5-462AE9616F19}"/>
    <hyperlink ref="A8403" r:id="rId8366" xr:uid="{AFB3F65B-392A-4567-B5C9-328DD2DD6BED}"/>
    <hyperlink ref="A8404" r:id="rId8367" location="PRODUCTO" xr:uid="{824E705F-35F2-464F-8438-73E71251C7CE}"/>
    <hyperlink ref="A8405" r:id="rId8368" xr:uid="{985223DC-40CC-4BCC-9598-206DF7BECDBF}"/>
    <hyperlink ref="A8406" r:id="rId8369" xr:uid="{AB0852A0-08E1-480E-8C37-EB64D91A029D}"/>
    <hyperlink ref="A8407" r:id="rId8370" xr:uid="{D9822327-0483-48F6-B962-899669880566}"/>
    <hyperlink ref="A8408" r:id="rId8371" xr:uid="{586BBFF7-24A6-4815-B898-88931C497E2C}"/>
    <hyperlink ref="A8409" r:id="rId8372" xr:uid="{D935BDF5-135F-4F21-A3D2-6BDB64B0004B}"/>
    <hyperlink ref="A8410" r:id="rId8373" xr:uid="{3B8B02E7-6FFF-40B1-994C-D41D9D60FCD8}"/>
    <hyperlink ref="A8411" r:id="rId8374" xr:uid="{789E967F-825F-4E83-A256-643661434064}"/>
    <hyperlink ref="A8412" r:id="rId8375" xr:uid="{05341F29-B192-4926-A197-0709C918DF47}"/>
    <hyperlink ref="A8413" r:id="rId8376" xr:uid="{37A8CF87-47D5-47F1-8216-4FE45C005E50}"/>
    <hyperlink ref="A8414" r:id="rId8377" xr:uid="{5301CFFA-FF0F-4842-A95F-A3629B4A5F35}"/>
    <hyperlink ref="A8415" r:id="rId8378" xr:uid="{32D045DE-41DA-4F15-8540-0599CB88D5FA}"/>
    <hyperlink ref="A8416" r:id="rId8379" xr:uid="{2100392A-0B8B-4774-B777-E8B7FF848676}"/>
    <hyperlink ref="A8417" r:id="rId8380" xr:uid="{2C7E13BF-A877-4739-9D98-A5D73D9C586E}"/>
    <hyperlink ref="A8418" r:id="rId8381" xr:uid="{980DD928-CFF3-43B4-B27C-4CC101EECA34}"/>
    <hyperlink ref="A8419" r:id="rId8382" xr:uid="{9A09AAB5-086C-4D3A-9720-A6F65A8492D3}"/>
    <hyperlink ref="A8420" r:id="rId8383" xr:uid="{35AE0853-8665-4F90-B663-5708623C2565}"/>
    <hyperlink ref="A8421" r:id="rId8384" xr:uid="{23006A94-C708-42F8-90D8-AAD3F0AEF3CB}"/>
    <hyperlink ref="A8422" r:id="rId8385" xr:uid="{AA2DA337-24DA-4748-B5A9-FC74F20DC795}"/>
    <hyperlink ref="A8423" r:id="rId8386" xr:uid="{C30D91C7-4F47-4D94-875F-5011965237BF}"/>
    <hyperlink ref="A8424" r:id="rId8387" xr:uid="{D9FB4D6B-D00D-4EB8-B929-D847645D293E}"/>
    <hyperlink ref="A8425" r:id="rId8388" xr:uid="{4F4CE59F-0CB6-4B3F-A13D-9FF9319566B3}"/>
    <hyperlink ref="A8426" r:id="rId8389" xr:uid="{A4C25783-2522-46AB-9DAB-1A9C6FE1AED4}"/>
    <hyperlink ref="A8427" r:id="rId8390" location="about_us" xr:uid="{D3D3C054-6347-4389-B2A0-8216040D2ACC}"/>
    <hyperlink ref="A8428" r:id="rId8391" xr:uid="{A1E5D60C-9E11-4F05-B64D-978D45281788}"/>
    <hyperlink ref="A8429" r:id="rId8392" xr:uid="{32BED7D8-8641-4968-BEDE-7F20BFF54F5B}"/>
    <hyperlink ref="A8430" r:id="rId8393" xr:uid="{74E40ED9-9E2E-4D23-B525-CCF41765AB75}"/>
    <hyperlink ref="A8431" r:id="rId8394" xr:uid="{0EC7FBE9-F245-46BE-A6A7-740E27DCBC18}"/>
    <hyperlink ref="A8432" r:id="rId8395" xr:uid="{BB581E8D-9907-4755-B64E-D80D9304DE47}"/>
    <hyperlink ref="A8433" r:id="rId8396" xr:uid="{EB327EE4-7B0C-4091-BBB8-94929ACCC106}"/>
    <hyperlink ref="A8434" r:id="rId8397" xr:uid="{750A3AE8-A984-4670-83D9-40EB56CDBB79}"/>
    <hyperlink ref="A8435" r:id="rId8398" xr:uid="{952DA111-B847-4AF5-B0B4-F5B531FBA204}"/>
    <hyperlink ref="A8436" r:id="rId8399" xr:uid="{5F31AC72-D953-44E7-A8E9-BEFCD1B8D49D}"/>
    <hyperlink ref="A8437" r:id="rId8400" xr:uid="{2FA5399A-54C0-40B0-A50D-47078EE8938A}"/>
    <hyperlink ref="A8438" r:id="rId8401" xr:uid="{5E76B999-A64C-4C0E-AF5D-3D1E3C4657D5}"/>
    <hyperlink ref="A8439" r:id="rId8402" xr:uid="{0212D6A4-069A-4C49-AF57-4B0A941FC07D}"/>
    <hyperlink ref="A8440" r:id="rId8403" xr:uid="{219EB89B-EC6F-47D9-815B-AE90229D0FD0}"/>
    <hyperlink ref="A8441" r:id="rId8404" xr:uid="{136156AA-3FB6-420F-A2DB-D557218D17E9}"/>
    <hyperlink ref="A8442" r:id="rId8405" xr:uid="{A3BF1B5A-622F-4B07-A926-96E2E8D2DBB4}"/>
    <hyperlink ref="A8443" r:id="rId8406" xr:uid="{77C149B3-B823-49E0-BC50-0363CD5C4182}"/>
    <hyperlink ref="A8444" r:id="rId8407" xr:uid="{20CAA38A-061F-4811-A5B6-863FD6A9559D}"/>
    <hyperlink ref="A8445" r:id="rId8408" xr:uid="{089AE41C-42C7-4760-9E25-012D8948F1F8}"/>
    <hyperlink ref="A8446" r:id="rId8409" xr:uid="{31BC8539-B457-4954-96D0-A2C8D5CA00C7}"/>
    <hyperlink ref="A8447" r:id="rId8410" xr:uid="{A340177C-D1AF-4410-8673-0AFBF198F810}"/>
    <hyperlink ref="A8448" r:id="rId8411" xr:uid="{028D0F75-39BB-4508-A6CE-FC1B9ADC960E}"/>
    <hyperlink ref="A8449" r:id="rId8412" xr:uid="{B92B4038-4325-4505-88DE-42BFFCFC598D}"/>
    <hyperlink ref="A8450" r:id="rId8413" xr:uid="{2F7430E7-10BD-4894-83B9-C1A3A4BE43B4}"/>
    <hyperlink ref="A8451" r:id="rId8414" xr:uid="{D1A2B85E-5A1E-4937-9175-2DC4B6184AF8}"/>
    <hyperlink ref="A8452" r:id="rId8415" xr:uid="{B5F52594-5D55-444B-A7AF-9E50AF063214}"/>
    <hyperlink ref="A8453" r:id="rId8416" xr:uid="{CF51116D-533B-4D36-B381-6A0F51760E5D}"/>
    <hyperlink ref="A8454" r:id="rId8417" xr:uid="{F63ECD41-EB8B-42D3-8ACA-71289C83B9E1}"/>
    <hyperlink ref="A8455" r:id="rId8418" xr:uid="{77DB32BD-6AAB-4DEC-8548-A781212221A1}"/>
    <hyperlink ref="A8456" r:id="rId8419" xr:uid="{8522E1F7-2A22-4F5A-A834-F0D455BEDC09}"/>
    <hyperlink ref="A8457" r:id="rId8420" xr:uid="{C4266080-1D68-4C0F-B796-27B339B3BFF4}"/>
    <hyperlink ref="A8458" r:id="rId8421" xr:uid="{BA7DC57F-8AB2-4A16-A280-886EE75465E6}"/>
    <hyperlink ref="A8459" r:id="rId8422" xr:uid="{162DBE48-80B7-431F-9E78-FCF97207B70E}"/>
    <hyperlink ref="A8460" r:id="rId8423" xr:uid="{B2A165BB-8006-466C-AB7F-3737D4449430}"/>
    <hyperlink ref="A8461" r:id="rId8424" xr:uid="{7D134CEC-E362-46FB-ADF0-AECBF03FA5D6}"/>
    <hyperlink ref="A8462" r:id="rId8425" xr:uid="{D37ED396-EDD8-4001-A3F2-62A26EA1EC49}"/>
    <hyperlink ref="A8463" r:id="rId8426" xr:uid="{6FEFCADE-FBF3-409F-91B6-F64C8843FA4A}"/>
    <hyperlink ref="A8464" r:id="rId8427" xr:uid="{3A05DBAD-5ACD-4803-9614-4FAD84E14899}"/>
    <hyperlink ref="A8465" r:id="rId8428" xr:uid="{E50D915C-F69A-4C66-81ED-60B159C2D72F}"/>
    <hyperlink ref="A8466" r:id="rId8429" xr:uid="{9DECF119-1CEE-4895-9E10-D15F31180DC1}"/>
    <hyperlink ref="A8467" r:id="rId8430" xr:uid="{DD19B745-8857-4A97-98E0-3E620C645AB0}"/>
    <hyperlink ref="A8468" r:id="rId8431" xr:uid="{2EED463A-8FEE-4C57-93C8-1EDEEAEFE227}"/>
    <hyperlink ref="A8469" r:id="rId8432" xr:uid="{0DFBA398-3BC1-4705-BBB9-C288804C2CF1}"/>
    <hyperlink ref="A8470" r:id="rId8433" xr:uid="{C8192478-4A4D-42D3-9A43-4A23CCEF26AE}"/>
    <hyperlink ref="A8471" r:id="rId8434" xr:uid="{BECDC274-C708-4ECA-901A-B67184C73A84}"/>
    <hyperlink ref="A8472" r:id="rId8435" xr:uid="{5FE06CBD-68F5-4F3F-9382-945A1A8D6D06}"/>
    <hyperlink ref="A8473" r:id="rId8436" xr:uid="{ED040393-22B1-4388-8513-207186535D80}"/>
    <hyperlink ref="A8474" r:id="rId8437" xr:uid="{1F5D14E4-005C-4041-8028-FBB57F7344C6}"/>
    <hyperlink ref="A8475" r:id="rId8438" xr:uid="{EEA3B771-8394-4764-881C-617AACD2B142}"/>
    <hyperlink ref="A8476" r:id="rId8439" xr:uid="{A469974E-B61D-4287-92E1-36BD1B0C6798}"/>
    <hyperlink ref="A8477" r:id="rId8440" xr:uid="{41F0895C-48C8-4AEE-9FAD-299AFFA090BC}"/>
    <hyperlink ref="A8478" r:id="rId8441" xr:uid="{F252655F-0BC2-429C-9AD5-958129778D13}"/>
    <hyperlink ref="A8479" r:id="rId8442" xr:uid="{CAA62795-BC27-42E7-9767-30A49BAF6E3F}"/>
    <hyperlink ref="A8480" r:id="rId8443" xr:uid="{DB2D503B-9420-464D-B65D-1C0F59C3F4A4}"/>
    <hyperlink ref="A8481" r:id="rId8444" location="SERVICIOS" xr:uid="{26C1AEE5-8284-436C-9A71-955D976DB1E6}"/>
    <hyperlink ref="A8482" r:id="rId8445" xr:uid="{448CE38F-4B7C-4CEE-9C65-881803459881}"/>
    <hyperlink ref="A8483" r:id="rId8446" xr:uid="{854F2E49-0CF5-442E-AF77-0A78161FDFB4}"/>
    <hyperlink ref="A8484" r:id="rId8447" xr:uid="{C11752B6-52AD-4E10-BDE7-0AE4206FCC79}"/>
    <hyperlink ref="A8485" r:id="rId8448" xr:uid="{B899EBB5-0996-498E-9BAE-49AAAAF318BC}"/>
    <hyperlink ref="A8486" r:id="rId8449" xr:uid="{E8EFAE6A-7BED-481A-A3BD-FC8DC44316A0}"/>
    <hyperlink ref="A8487" r:id="rId8450" xr:uid="{111B75A5-F7D1-4ACE-B27D-61C309D106BB}"/>
    <hyperlink ref="A8488" r:id="rId8451" xr:uid="{60113258-BFA1-4F56-B88C-4DA5F35A1AE3}"/>
    <hyperlink ref="A8489" r:id="rId8452" location="about_us" xr:uid="{39F89C29-9F28-42D0-A9CD-CDBFF8784B1F}"/>
    <hyperlink ref="A8490" r:id="rId8453" xr:uid="{AE9C79EF-F45D-4171-B053-0E1074F60556}"/>
    <hyperlink ref="A8491" r:id="rId8454" xr:uid="{98E35270-A909-40EF-BE93-9BD692F85528}"/>
    <hyperlink ref="A8492" r:id="rId8455" xr:uid="{64D0D30A-BC06-48A2-BD87-F77963BB82C6}"/>
    <hyperlink ref="A8493" r:id="rId8456" xr:uid="{EF668B41-C9B5-4FB2-B4A4-31DE02CB68A4}"/>
    <hyperlink ref="A8494" r:id="rId8457" location="contacto" xr:uid="{487117F5-5931-4C75-AAEB-FC79333DB1E7}"/>
    <hyperlink ref="A8495" r:id="rId8458" xr:uid="{6C1A9852-2BE3-45B6-9589-4AC4ED657B95}"/>
    <hyperlink ref="A8496" r:id="rId8459" location="productos-y-servicios" xr:uid="{F4983FF9-E32C-42E0-8317-57138341E350}"/>
    <hyperlink ref="A8497" r:id="rId8460" xr:uid="{EF5E7E5F-DB5B-4EE3-9AEC-D4B8E116BF7A}"/>
    <hyperlink ref="A8498" r:id="rId8461" xr:uid="{91D5D601-3D9C-499C-8488-E2D1A2B16490}"/>
    <hyperlink ref="A8499" r:id="rId8462" xr:uid="{CDAF3972-8008-4B01-8743-DCD9A14A56D6}"/>
    <hyperlink ref="A8500" r:id="rId8463" xr:uid="{C23FA9EB-33F7-4512-8DEE-AAF3AB863F69}"/>
    <hyperlink ref="A8501" r:id="rId8464" xr:uid="{4738B1A9-E35C-4C25-B6EA-1EAFA68AB81B}"/>
    <hyperlink ref="A8502" r:id="rId8465" xr:uid="{DCBD1243-D5C7-4F6B-8A86-308A49392546}"/>
    <hyperlink ref="A8503" r:id="rId8466" xr:uid="{880832E8-0FE8-4009-85DA-500566BE1ABC}"/>
    <hyperlink ref="A8504" r:id="rId8467" xr:uid="{72E45A83-24DD-4E2D-A54A-ABFD18B0B9E0}"/>
    <hyperlink ref="A8505" r:id="rId8468" xr:uid="{65E58085-EFD0-4A71-81AD-D3C4384F65AC}"/>
    <hyperlink ref="A8506" r:id="rId8469" xr:uid="{D8D45E34-DD9F-4031-80E3-08D6C960A48D}"/>
    <hyperlink ref="A8507" r:id="rId8470" xr:uid="{62C08982-62FD-420B-BED9-161F66992915}"/>
    <hyperlink ref="A8508" r:id="rId8471" xr:uid="{CE4BDAA6-B8B1-46CD-A116-9D13F0C9CF1E}"/>
    <hyperlink ref="A8509" r:id="rId8472" xr:uid="{FB8AFB80-5CAD-474C-9076-B8A59883B7C0}"/>
    <hyperlink ref="A8510" r:id="rId8473" xr:uid="{45E83F83-053E-44DD-BB59-A595B5FDCBAF}"/>
    <hyperlink ref="A8511" r:id="rId8474" xr:uid="{4F3474F3-B225-497D-BF99-14256BF5B12F}"/>
    <hyperlink ref="A8512" r:id="rId8475" xr:uid="{D9649805-E3A0-41F4-8D98-2FB3175A031D}"/>
    <hyperlink ref="A8513" r:id="rId8476" xr:uid="{A3E5ECA2-AB8E-4430-B605-75643D77DD3F}"/>
    <hyperlink ref="A8514" r:id="rId8477" xr:uid="{8274D7CF-711C-4658-BDB9-18CFE88583B4}"/>
    <hyperlink ref="A8515" r:id="rId8478" xr:uid="{8FE327B5-C9B8-4C8A-8E31-C92986C4B0C9}"/>
    <hyperlink ref="A8516" r:id="rId8479" xr:uid="{9722B432-3944-43A2-AB68-79B209983B93}"/>
    <hyperlink ref="A8517" r:id="rId8480" xr:uid="{5026D1DE-5530-45A7-B825-520DED2AD685}"/>
    <hyperlink ref="A8518" r:id="rId8481" xr:uid="{139AB4BC-3C3C-4E29-A3BB-D4C8668F48B0}"/>
    <hyperlink ref="A8519" r:id="rId8482" xr:uid="{C2034BB1-E19C-4297-A97C-6AD91B68D07E}"/>
    <hyperlink ref="A8520" r:id="rId8483" xr:uid="{4C07BBB4-E398-4419-8C07-1C4060B23B5E}"/>
    <hyperlink ref="A8521" r:id="rId8484" location="inicio" xr:uid="{34D36E21-22F1-4B5C-A757-AF7B5DF0FB31}"/>
    <hyperlink ref="A8522" r:id="rId8485" xr:uid="{B9141FC0-CBB1-406C-B0B0-E91B1E97FAE0}"/>
    <hyperlink ref="A8523" r:id="rId8486" xr:uid="{C3BE171C-8CDA-4FD5-A40A-CD1764F7F308}"/>
    <hyperlink ref="A8524" r:id="rId8487" xr:uid="{197AC7CE-3D52-40A0-8796-7513D479A3ED}"/>
    <hyperlink ref="A8525" r:id="rId8488" xr:uid="{4E5E2D76-92F5-425F-8AFA-5BC314356E60}"/>
    <hyperlink ref="A8526" r:id="rId8489" xr:uid="{B5C03543-C574-4773-BD06-96EB1C61DFE7}"/>
    <hyperlink ref="A8527" r:id="rId8490" xr:uid="{C81030F0-AD8C-47A4-B30E-4004939F1877}"/>
    <hyperlink ref="A8528" r:id="rId8491" xr:uid="{CE58B032-3142-45C8-9B29-4B71281A32EE}"/>
    <hyperlink ref="A8529" r:id="rId8492" xr:uid="{7FD82414-87D7-40E1-B1A1-4D946D4800E7}"/>
    <hyperlink ref="A8530" r:id="rId8493" xr:uid="{A233A45A-161D-46BE-9317-4AC366154C88}"/>
    <hyperlink ref="A8531" r:id="rId8494" xr:uid="{83E308F5-5622-4983-AF4A-C12CE8AF8A6C}"/>
    <hyperlink ref="A8532" r:id="rId8495" xr:uid="{2036E149-865D-41B7-91C0-D462E2AFFDB2}"/>
    <hyperlink ref="A8533" r:id="rId8496" xr:uid="{ED2C7A72-3DA9-4210-B93F-6A4A26AD8C09}"/>
    <hyperlink ref="A8534" r:id="rId8497" xr:uid="{12D8BB53-9273-4C9B-9D59-95EDF1304ACE}"/>
    <hyperlink ref="A8535" r:id="rId8498" xr:uid="{C0D9BCE3-0F8D-4FEB-8281-B5CA5EEDC728}"/>
    <hyperlink ref="A8536" r:id="rId8499" xr:uid="{D4FF80E6-F462-47C1-8F11-EEA47F1FC526}"/>
    <hyperlink ref="A8537" r:id="rId8500" xr:uid="{05F89956-D1DB-4C05-8614-FA7706F50915}"/>
    <hyperlink ref="A8538" r:id="rId8501" xr:uid="{2F272C0F-DF7A-4E2C-B8EC-891439368E85}"/>
    <hyperlink ref="A8539" r:id="rId8502" xr:uid="{709F5911-A9CC-4099-A7D9-1E516FF6E06F}"/>
    <hyperlink ref="A8540" r:id="rId8503" xr:uid="{3E23CE06-299C-4F1A-A967-B8E749993B65}"/>
    <hyperlink ref="A8541" r:id="rId8504" xr:uid="{87AA528A-306B-4317-8EBF-B98E17A0D526}"/>
    <hyperlink ref="A8542" r:id="rId8505" xr:uid="{B9D1E44F-40F5-423B-93FB-A6E3B499F425}"/>
    <hyperlink ref="A8543" r:id="rId8506" xr:uid="{51CD54F9-CE2C-4FBD-9AFD-32B3DA08C348}"/>
    <hyperlink ref="A8544" r:id="rId8507" xr:uid="{4BCA7996-EA4F-427D-865C-9F458EBE2193}"/>
    <hyperlink ref="A8545" r:id="rId8508" xr:uid="{ABB1D87C-0F35-4CEB-B88D-9B5E29411F9F}"/>
    <hyperlink ref="A8546" r:id="rId8509" xr:uid="{416EB59D-D118-4EC8-A7A9-F86D9B1008A9}"/>
    <hyperlink ref="A8547" r:id="rId8510" xr:uid="{DAD5CF28-9CEC-4B26-8FEF-F69B3F1F9895}"/>
    <hyperlink ref="A8548" r:id="rId8511" xr:uid="{3476BB34-5247-496A-A343-485539692A6C}"/>
    <hyperlink ref="A8549" r:id="rId8512" xr:uid="{0B8C1030-859D-40A2-A727-FF464BF118F9}"/>
    <hyperlink ref="A8550" r:id="rId8513" xr:uid="{EBDC5DEE-6482-439A-B481-1CAA1FF56E04}"/>
    <hyperlink ref="A8551" r:id="rId8514" xr:uid="{F9D9A0D5-3B81-436B-B679-EF94ED8E9823}"/>
    <hyperlink ref="A8552" r:id="rId8515" xr:uid="{2759FD6A-1CD5-4FCD-870A-F43E3A7D3A21}"/>
    <hyperlink ref="A8553" r:id="rId8516" xr:uid="{172526E5-CA07-4712-A6A6-8386327C6F94}"/>
    <hyperlink ref="A8554" r:id="rId8517" xr:uid="{129C80B2-FE97-4E99-95C2-F822323578FE}"/>
    <hyperlink ref="A8555" r:id="rId8518" xr:uid="{43AD3A78-9ACA-4FAE-BCD9-61CF7F108F64}"/>
    <hyperlink ref="A8556" r:id="rId8519" xr:uid="{0E02AB3D-2754-4CC6-BCE8-8921521FA07D}"/>
    <hyperlink ref="A8557" r:id="rId8520" xr:uid="{D7CA78FC-90C7-4763-B807-C4D0177E5BE2}"/>
    <hyperlink ref="A8558" r:id="rId8521" xr:uid="{AFD9CAA0-1CBD-4B13-B792-D369F6566ED0}"/>
    <hyperlink ref="A8559" r:id="rId8522" xr:uid="{DE01F099-F040-44C9-A6F2-1B3D249F4ADB}"/>
    <hyperlink ref="A8560" r:id="rId8523" location="about_us" xr:uid="{EFF26243-2456-44A9-848B-B70167BA8821}"/>
    <hyperlink ref="A8561" r:id="rId8524" xr:uid="{9A1D9AE2-61B9-40CC-9F70-6E83FD607AD9}"/>
    <hyperlink ref="A8562" r:id="rId8525" location="servicios" xr:uid="{8F970DF2-161F-4D82-946F-225689B8EEEA}"/>
    <hyperlink ref="A8563" r:id="rId8526" xr:uid="{56DADF02-FB10-4F49-8BB4-471C0D1F1D9C}"/>
    <hyperlink ref="A8564" r:id="rId8527" xr:uid="{09947CD6-0AD5-43C1-A99E-E5C160A95EAA}"/>
    <hyperlink ref="A8565" r:id="rId8528" xr:uid="{2AC83558-0CDD-4C21-A8DB-155A69801284}"/>
    <hyperlink ref="A8566" r:id="rId8529" xr:uid="{2E0D5DED-0C72-4E08-AA79-2B326C7CE574}"/>
    <hyperlink ref="A8567" r:id="rId8530" xr:uid="{A682FB06-B18A-4328-8037-9209C1C7EC56}"/>
    <hyperlink ref="A8568" r:id="rId8531" xr:uid="{AC41CF24-7B2B-4C80-ABC4-08657FA80B1C}"/>
    <hyperlink ref="A8569" r:id="rId8532" xr:uid="{21C8D4BC-2639-4AAE-8481-705093E4146C}"/>
    <hyperlink ref="A8570" r:id="rId8533" xr:uid="{06ADBB58-684F-482F-91EE-95F9D8E8232A}"/>
    <hyperlink ref="A8571" r:id="rId8534" xr:uid="{F8E8D1A7-7104-48D3-BC3F-A187381D0D00}"/>
    <hyperlink ref="A8573" r:id="rId8535" xr:uid="{FF9C35AB-AD36-4030-ACB7-683FFFA9396D}"/>
    <hyperlink ref="A8574" r:id="rId8536" xr:uid="{83536AA7-7800-4723-98A8-A51860E829B9}"/>
    <hyperlink ref="A8575" r:id="rId8537" xr:uid="{AEF33AE8-A784-402A-84D3-EE24FE0007D3}"/>
    <hyperlink ref="A8576" r:id="rId8538" xr:uid="{FE7D0BBD-A0F5-48DF-8F5F-63884671C52B}"/>
    <hyperlink ref="A8577" r:id="rId8539" xr:uid="{5A1340EB-A5F1-4BC2-BDCC-FD9352F22367}"/>
    <hyperlink ref="A8578" r:id="rId8540" xr:uid="{1748A367-16A5-46E8-894A-1330D26888C4}"/>
    <hyperlink ref="A8579" r:id="rId8541" xr:uid="{E71D4C77-914B-48B7-8118-8E37FA6CA605}"/>
    <hyperlink ref="A8580" r:id="rId8542" xr:uid="{FA9C8CCC-5599-4FA5-BF72-B72E22E9D564}"/>
    <hyperlink ref="A8581" r:id="rId8543" xr:uid="{CB7127C7-E2C3-4BA0-81F8-CE6DAB73888B}"/>
    <hyperlink ref="A8582" r:id="rId8544" xr:uid="{FF41D2B7-0397-40F6-A8FB-3CA9CCAE1163}"/>
    <hyperlink ref="A8583" r:id="rId8545" location="about_us" xr:uid="{ACB8EC1E-3189-4920-AE07-60FE4EA91DC2}"/>
    <hyperlink ref="A8584" r:id="rId8546" xr:uid="{256D7DE4-0514-4EE4-BDA7-27ABCDF9B6C7}"/>
    <hyperlink ref="A8585" r:id="rId8547" xr:uid="{58FA89BC-9227-42B9-B3FB-BF75BDFB31C4}"/>
    <hyperlink ref="A8586" r:id="rId8548" xr:uid="{FF0AACB5-5417-4084-9A33-C3A4DDEF64F1}"/>
    <hyperlink ref="A8587" r:id="rId8549" xr:uid="{B733D50C-4516-4A18-9923-A11E876EF2D9}"/>
    <hyperlink ref="A8588" r:id="rId8550" xr:uid="{69E33D7D-A184-4FA8-82F6-E5B3461305B9}"/>
    <hyperlink ref="A8589" r:id="rId8551" xr:uid="{C63FB040-CFBD-4681-AFDB-406181FE2A4E}"/>
    <hyperlink ref="A8590" r:id="rId8552" xr:uid="{B2554E4E-B2F8-4383-95C0-FFCA3DB1B711}"/>
    <hyperlink ref="A8591" r:id="rId8553" xr:uid="{1638A0EA-9BD5-44DF-9EFC-006A3965CE71}"/>
    <hyperlink ref="A8592" r:id="rId8554" xr:uid="{B2092856-CA6C-40E5-84AE-603DCCDEF4A6}"/>
    <hyperlink ref="A8593" r:id="rId8555" xr:uid="{4FD0814A-E6D4-4D83-90F3-83D396BDFE59}"/>
    <hyperlink ref="A8594" r:id="rId8556" xr:uid="{0D35E4F9-A8A2-4C33-AB57-27C4B342DCB1}"/>
    <hyperlink ref="A8595" r:id="rId8557" xr:uid="{3560C1C9-8948-4644-BC45-9BD6E0A5E60F}"/>
    <hyperlink ref="A8596" r:id="rId8558" xr:uid="{1CC8C2D8-96CE-4550-8A7C-4BA47476382E}"/>
    <hyperlink ref="A8597" r:id="rId8559" xr:uid="{4F12ADDC-D32E-4D52-98D6-D12FD108FB08}"/>
    <hyperlink ref="A8598" r:id="rId8560" xr:uid="{8A6F000E-F6EF-4B59-A146-AAC54172E054}"/>
    <hyperlink ref="A8599" r:id="rId8561" xr:uid="{CA838165-5E50-4C38-B7F8-C89B564E6A63}"/>
    <hyperlink ref="A8600" r:id="rId8562" xr:uid="{00FAE949-F84E-461D-BDA4-170F7F9A3BB0}"/>
    <hyperlink ref="A8601" r:id="rId8563" xr:uid="{3225FC15-D7D6-48CD-AC1A-FF0077897696}"/>
    <hyperlink ref="A8602" r:id="rId8564" xr:uid="{7DF683B4-D90E-4976-AD29-28596663690D}"/>
    <hyperlink ref="A8603" r:id="rId8565" xr:uid="{873B4E34-98ED-463F-A498-271338FB2914}"/>
    <hyperlink ref="A8604" r:id="rId8566" xr:uid="{1EEE8745-4243-4627-A00A-48FEC33E5526}"/>
    <hyperlink ref="A8605" r:id="rId8567" xr:uid="{EBA40733-B637-4989-8D93-6B3C63D1D5B7}"/>
    <hyperlink ref="A8606" r:id="rId8568" xr:uid="{DD666647-5DB2-4BDA-B780-85D884159457}"/>
    <hyperlink ref="A8607" r:id="rId8569" xr:uid="{BBD945BC-3A87-4841-98C8-C1F5E8489230}"/>
    <hyperlink ref="A8608" r:id="rId8570" xr:uid="{A176F690-A715-4C8A-BB00-9963561ECC56}"/>
    <hyperlink ref="A8609" r:id="rId8571" xr:uid="{CCAECEEC-E4F0-46FA-8488-FC038702B510}"/>
    <hyperlink ref="A8610" r:id="rId8572" xr:uid="{55ABA082-8F9E-4DE9-8718-AC5C058DB24B}"/>
    <hyperlink ref="A8611" r:id="rId8573" xr:uid="{D9B22F64-4AC7-4992-A5E5-58AF0F2755D6}"/>
    <hyperlink ref="A8612" r:id="rId8574" xr:uid="{BC28D200-A744-4130-8D23-75626CDCF58F}"/>
    <hyperlink ref="A8613" r:id="rId8575" xr:uid="{19344178-C179-4531-B404-57DF42F2EBAD}"/>
    <hyperlink ref="A8614" r:id="rId8576" xr:uid="{7F5B9826-5B08-4E0F-8054-E0A7C88F2C79}"/>
    <hyperlink ref="A8615" r:id="rId8577" xr:uid="{D65BF692-B671-4984-8695-EC802CD937DC}"/>
    <hyperlink ref="A8616" r:id="rId8578" xr:uid="{2F545664-BB2C-4621-99A0-35EF3E144C7A}"/>
    <hyperlink ref="A8617" r:id="rId8579" xr:uid="{D2D92377-5122-493F-AD81-6760DD168CEB}"/>
    <hyperlink ref="A8618" r:id="rId8580" xr:uid="{CD18096B-4E42-43E1-AE8A-3ED00DAB8D8E}"/>
    <hyperlink ref="A8619" r:id="rId8581" xr:uid="{08C5E647-3481-4044-8392-E4EF5F20CFA5}"/>
    <hyperlink ref="A8620" r:id="rId8582" xr:uid="{7CBEC31C-8428-4BAE-BE5C-1BC4D3C4E9A6}"/>
    <hyperlink ref="A8621" r:id="rId8583" xr:uid="{D87A41E7-6559-4288-BE84-152D21B61166}"/>
    <hyperlink ref="A8622" r:id="rId8584" xr:uid="{6FC22C37-EBD7-4A30-A0B6-76C3E8558754}"/>
    <hyperlink ref="A8623" r:id="rId8585" xr:uid="{AAF5E52D-F005-455B-AB5C-38DA4F47A6EE}"/>
    <hyperlink ref="A8624" r:id="rId8586" xr:uid="{F31E7435-10C3-4B6A-825F-76D835038C83}"/>
    <hyperlink ref="A8625" r:id="rId8587" xr:uid="{95C89360-7A2B-47B2-A922-C671A5EC085C}"/>
    <hyperlink ref="A8626" r:id="rId8588" xr:uid="{F5402B04-B862-4558-8DC1-EED227E1723B}"/>
    <hyperlink ref="A8627" r:id="rId8589" xr:uid="{62167BDE-A979-425C-A87A-FBA1C88EDC9A}"/>
    <hyperlink ref="A8628" r:id="rId8590" xr:uid="{A81CB450-F5AF-4F49-9444-1C3477A350C5}"/>
    <hyperlink ref="A8629" r:id="rId8591" xr:uid="{54B35D16-F87C-42C4-B504-06A4DC6C4D09}"/>
    <hyperlink ref="A8630" r:id="rId8592" xr:uid="{68BCF37F-C82A-4567-87BE-60180905A212}"/>
    <hyperlink ref="A8631" r:id="rId8593" xr:uid="{737BD41C-77A8-424D-9AC5-AAB18A32B632}"/>
    <hyperlink ref="A8632" r:id="rId8594" xr:uid="{5C28BEEC-D6F8-406E-848E-B84C43C52411}"/>
    <hyperlink ref="A8633" r:id="rId8595" xr:uid="{1A14F70A-E54A-49CD-A8F1-0C7315BDACD9}"/>
    <hyperlink ref="A8634" r:id="rId8596" xr:uid="{AD462F37-CE64-4E85-B213-6BFFF11E0370}"/>
    <hyperlink ref="A8635" r:id="rId8597" xr:uid="{ADB16F91-3640-4C4C-BE1B-5CD90F3324B8}"/>
    <hyperlink ref="A8636" r:id="rId8598" xr:uid="{AC39F307-CECC-49B7-BE86-3CCBE65EF951}"/>
    <hyperlink ref="A8637" r:id="rId8599" xr:uid="{96AA3296-CB00-44A2-BD78-3664F9D7B47B}"/>
    <hyperlink ref="A8638" r:id="rId8600" xr:uid="{83336BE6-8FBD-47A0-8CA7-122E2A5C5BA9}"/>
    <hyperlink ref="A8639" r:id="rId8601" xr:uid="{A8FBB940-2BF5-49E4-8111-4A8E2D083D5E}"/>
    <hyperlink ref="A8640" r:id="rId8602" xr:uid="{1D8173F1-5965-4B9D-A95E-EB02998CA258}"/>
    <hyperlink ref="A8641" r:id="rId8603" xr:uid="{288B02A9-D9AB-4292-966C-8702400A8B64}"/>
    <hyperlink ref="A8642" r:id="rId8604" xr:uid="{489F382E-9AD9-4C75-AC61-05C59667D062}"/>
    <hyperlink ref="A8643" r:id="rId8605" xr:uid="{4F659740-DDE5-4762-BE70-8B27E46EB573}"/>
    <hyperlink ref="A8644" r:id="rId8606" xr:uid="{A0D913FF-3748-4CCE-919C-C643791D845B}"/>
    <hyperlink ref="A8645" r:id="rId8607" xr:uid="{70098536-F768-4736-8491-74F9823F9C55}"/>
    <hyperlink ref="A8646" r:id="rId8608" xr:uid="{7066E2D5-A00C-4F7A-BCE4-744DA23DD0C9}"/>
    <hyperlink ref="A8647" r:id="rId8609" xr:uid="{71708F9E-7351-4269-A01A-2F4894EC73FD}"/>
    <hyperlink ref="A8648" r:id="rId8610" xr:uid="{ABC80CB6-E2A2-4E2E-AF1F-D1B09B6BF92C}"/>
    <hyperlink ref="A8649" r:id="rId8611" xr:uid="{5C8B5224-4D0A-426E-B34D-6A69E293D599}"/>
    <hyperlink ref="A8650" r:id="rId8612" xr:uid="{F93925F4-FB0A-46C3-8D45-A7A589FB4A24}"/>
    <hyperlink ref="A8651" r:id="rId8613" xr:uid="{E3DAB4E9-8746-443B-A4B2-26AF9694F172}"/>
    <hyperlink ref="A8652" r:id="rId8614" xr:uid="{AD544002-6FA8-44B4-AD5A-F4A88C9FD0F7}"/>
    <hyperlink ref="A8653" r:id="rId8615" xr:uid="{B4A8B2B2-7C34-4019-99E1-2B150BE04BF6}"/>
    <hyperlink ref="A8654" r:id="rId8616" xr:uid="{04374080-91E0-47B3-A68B-248C1EBAEE1A}"/>
    <hyperlink ref="A8655" r:id="rId8617" xr:uid="{D4AF04C1-CF70-4CEC-BF0C-D0D4745CB4C2}"/>
    <hyperlink ref="A8656" r:id="rId8618" xr:uid="{92D157AA-9720-406D-972D-EEB5AF10473D}"/>
    <hyperlink ref="A8657" r:id="rId8619" xr:uid="{8B02E1F9-685D-4E3F-A758-9240B3649B48}"/>
    <hyperlink ref="A8658" r:id="rId8620" xr:uid="{4478BB0F-E652-46FC-AC55-066DDBDF65E1}"/>
    <hyperlink ref="A8659" r:id="rId8621" xr:uid="{56076EA2-8F9C-41A4-927F-3BB7F0E313BF}"/>
    <hyperlink ref="A8660" r:id="rId8622" xr:uid="{8E13ED00-F271-4E9F-B1C8-10EAF52D1A15}"/>
    <hyperlink ref="A8661" r:id="rId8623" xr:uid="{37BD8E42-234B-40E1-B959-682F88F999F4}"/>
    <hyperlink ref="A8662" r:id="rId8624" xr:uid="{65251E57-FC3E-4DC1-886D-07A3F651E64B}"/>
    <hyperlink ref="A8663" r:id="rId8625" xr:uid="{78112C72-A00C-4F39-B5E9-A530E0B6C183}"/>
    <hyperlink ref="A8664" r:id="rId8626" xr:uid="{A3F5B773-8927-454D-A387-41AB54FD3F48}"/>
    <hyperlink ref="A8665" r:id="rId8627" xr:uid="{0C23938B-DECD-4F2F-90FF-57221DA546FF}"/>
    <hyperlink ref="A8666" r:id="rId8628" xr:uid="{8B47FE81-801C-423E-B5A3-4DF87B9D6F95}"/>
    <hyperlink ref="A8667" r:id="rId8629" xr:uid="{AB5B3138-7203-4861-A9A5-5504337D1DB8}"/>
    <hyperlink ref="A8668" r:id="rId8630" xr:uid="{044E34AB-5733-4777-BDF6-B694CDC46EA7}"/>
    <hyperlink ref="A8669" r:id="rId8631" xr:uid="{0E674582-D053-4C73-A21C-F9771D502D1D}"/>
    <hyperlink ref="A8670" r:id="rId8632" xr:uid="{AB673BD5-924D-4EF6-A701-271283BFB4B1}"/>
    <hyperlink ref="A8671" r:id="rId8633" xr:uid="{236EF724-7FF0-4C09-89C9-9BCFCB180A17}"/>
    <hyperlink ref="A8672" r:id="rId8634" xr:uid="{BD2E0396-D21B-4716-86F6-8F12C45AB054}"/>
    <hyperlink ref="A8673" r:id="rId8635" xr:uid="{2B9FC422-4EC8-4580-A7B7-CE93397CFDEB}"/>
    <hyperlink ref="A8674" r:id="rId8636" xr:uid="{69D5A30E-CC98-454D-9B82-4DD08B0A7DDE}"/>
    <hyperlink ref="A8675" r:id="rId8637" xr:uid="{CA08BFB6-8141-4DF1-B6C3-627F30BD137C}"/>
    <hyperlink ref="A8676" r:id="rId8638" xr:uid="{CC8A3DC0-8B2B-4591-BD85-71913F8BF5A1}"/>
    <hyperlink ref="A8677" r:id="rId8639" xr:uid="{2F05261B-68E0-4A85-8E64-C47F80435E8C}"/>
    <hyperlink ref="A8678" r:id="rId8640" xr:uid="{A766DBB2-F078-4592-8B9E-42FC7D198629}"/>
    <hyperlink ref="A8679" r:id="rId8641" xr:uid="{F9318243-22BF-4796-827F-DFC70B3C97D8}"/>
    <hyperlink ref="A8680" r:id="rId8642" xr:uid="{F9E71DF4-EB71-449E-A145-18673DBAB9C7}"/>
    <hyperlink ref="A8681" r:id="rId8643" xr:uid="{B08F1148-E2B3-4757-ABD8-2A471B8D72B7}"/>
    <hyperlink ref="A8682" r:id="rId8644" xr:uid="{6FEFA6C0-7CE7-4D34-B787-2486B8719447}"/>
    <hyperlink ref="A8683" r:id="rId8645" xr:uid="{D55416D4-9883-4529-B8C0-0FD33205DD06}"/>
    <hyperlink ref="A8684" r:id="rId8646" xr:uid="{7A1223DF-D63C-4096-BFEA-DE7E95D9FD9E}"/>
    <hyperlink ref="A8685" r:id="rId8647" location="gallery" xr:uid="{CB1AF1BE-3A53-4219-8B1F-0949E05A7EDB}"/>
    <hyperlink ref="A8686" r:id="rId8648" xr:uid="{86DFAEA5-CAA2-48D6-87B1-B6A17479D04C}"/>
    <hyperlink ref="A8687" r:id="rId8649" xr:uid="{3FDAE1BD-F4EE-4929-8A39-9555481B93C1}"/>
    <hyperlink ref="A8688" r:id="rId8650" xr:uid="{E9639914-E1FA-4F4D-A295-CA0E1E80765C}"/>
    <hyperlink ref="A8689" r:id="rId8651" xr:uid="{AB3A62F4-D4A2-4601-A589-768ECCFA44AD}"/>
    <hyperlink ref="A8690" r:id="rId8652" xr:uid="{5E1CBF9D-5FE5-466B-BD70-A0260AADE532}"/>
    <hyperlink ref="A8691" r:id="rId8653" xr:uid="{6765C454-419F-4B1B-9179-B0F5DE06AA9C}"/>
    <hyperlink ref="A8692" r:id="rId8654" xr:uid="{28C54E8D-3C59-47B5-BB7E-EE9596CF1527}"/>
    <hyperlink ref="A8693" r:id="rId8655" xr:uid="{49DFD59A-77A6-4984-AD8C-908A688A8B09}"/>
    <hyperlink ref="A8694" r:id="rId8656" xr:uid="{32F20AD4-B138-43F5-B01D-7BF7005C1980}"/>
    <hyperlink ref="A8695" r:id="rId8657" xr:uid="{0C95A5D4-97B7-4A9F-9BC5-C72DDC366DB1}"/>
    <hyperlink ref="A8696" r:id="rId8658" xr:uid="{33211C31-99E5-454B-B9AD-552B876B49E9}"/>
    <hyperlink ref="A8697" r:id="rId8659" xr:uid="{58A53928-D733-4CBD-ABBC-BB0A37DC5BD7}"/>
    <hyperlink ref="A8698" r:id="rId8660" xr:uid="{7021384B-06D9-41D3-BA44-7892B172CA01}"/>
    <hyperlink ref="A8699" r:id="rId8661" xr:uid="{28EEA155-D410-4D93-9428-13673D8540A2}"/>
    <hyperlink ref="A8700" r:id="rId8662" xr:uid="{36BA8014-DFA3-4F7F-8E55-518ED680A69C}"/>
    <hyperlink ref="A8701" r:id="rId8663" xr:uid="{F763B13D-1BA3-42EC-BCF7-CE52EE0CAC69}"/>
    <hyperlink ref="A8702" r:id="rId8664" xr:uid="{13C8BFD3-CD55-4696-B0BD-CE0427FF1259}"/>
    <hyperlink ref="A8703" r:id="rId8665" xr:uid="{40F31E92-19F9-4BAA-BD77-5AD79D687901}"/>
    <hyperlink ref="A8704" r:id="rId8666" xr:uid="{6CE70D1D-DA84-430C-9889-E5151E4FD406}"/>
    <hyperlink ref="A8705" r:id="rId8667" xr:uid="{08A5E5E0-E7DE-4CEE-AD06-FCC206CB0AAE}"/>
    <hyperlink ref="A8706" r:id="rId8668" xr:uid="{0F58AC33-8528-4A2E-A4DB-3C301CCEF199}"/>
    <hyperlink ref="A8707" r:id="rId8669" xr:uid="{A6FD5AD0-7252-47CE-9939-2661319D0E40}"/>
    <hyperlink ref="A8708" r:id="rId8670" xr:uid="{84828EFA-6261-442C-AD51-0D5FD9CFAF91}"/>
    <hyperlink ref="A8709" r:id="rId8671" xr:uid="{649E1513-F702-47F5-8AAF-0986E32D5022}"/>
    <hyperlink ref="A8710" r:id="rId8672" xr:uid="{EF9886CE-46FB-4679-8AE9-7AAA0014A673}"/>
    <hyperlink ref="A8711" r:id="rId8673" location="servicios-y-equipos" xr:uid="{0175BD9D-AE20-498B-99AF-5F47834800F8}"/>
    <hyperlink ref="A8712" r:id="rId8674" xr:uid="{77C84F50-3F15-4E5B-8BE1-613B3FF9F637}"/>
    <hyperlink ref="A8713" r:id="rId8675" xr:uid="{80B9B323-B87C-4BE5-85CE-1B37AE7B19DF}"/>
    <hyperlink ref="A8714" r:id="rId8676" location="productos" xr:uid="{EC906F91-8E8F-49FC-B4BC-BA0C999D513A}"/>
    <hyperlink ref="A8715" r:id="rId8677" location="inicio" xr:uid="{9B1348CF-6D53-4118-96D5-FABAFDD9B466}"/>
    <hyperlink ref="A8716" r:id="rId8678" xr:uid="{5FB0432C-78D4-4B12-80BA-846921283198}"/>
    <hyperlink ref="A8717" r:id="rId8679" xr:uid="{048E9D55-A328-4982-87AA-CBB097B23C0C}"/>
    <hyperlink ref="A8718" r:id="rId8680" xr:uid="{C0698F32-D943-4DCC-BC13-9F5006E4908A}"/>
    <hyperlink ref="A8719" r:id="rId8681" xr:uid="{3E1FCEB3-2CE8-4A4D-AB94-03BA61D19E4C}"/>
    <hyperlink ref="A8720" r:id="rId8682" xr:uid="{44B103B6-AAC1-422D-BD54-D46519CFA9CE}"/>
    <hyperlink ref="A8721" r:id="rId8683" xr:uid="{B26D114F-45F8-422B-8119-20B91E1C38AD}"/>
    <hyperlink ref="A8722" r:id="rId8684" location="productos+y+servicios" xr:uid="{CB909668-B537-4523-A914-129816FFD1E8}"/>
    <hyperlink ref="A8723" r:id="rId8685" xr:uid="{2722FAB9-CE64-43E1-B95B-1FD95BC725AC}"/>
    <hyperlink ref="A8724" r:id="rId8686" location="Productos" xr:uid="{B7A9637F-DA8A-439E-B38B-F13970F9D6F0}"/>
    <hyperlink ref="A8725" r:id="rId8687" xr:uid="{97CD5A5B-457C-4DF2-A8BE-DE9A29B35D1F}"/>
    <hyperlink ref="A8726" r:id="rId8688" xr:uid="{10D467E0-DEF9-47DA-8299-C7D43E885700}"/>
    <hyperlink ref="A8727" r:id="rId8689" xr:uid="{D681B3E7-0022-4C10-8ADC-7E911507504C}"/>
    <hyperlink ref="A8728" r:id="rId8690" xr:uid="{DB43D453-3F00-4356-A012-8C83A84731ED}"/>
    <hyperlink ref="A8729" r:id="rId8691" xr:uid="{0886625F-7F5B-444A-8F63-734231C92937}"/>
    <hyperlink ref="A8730" r:id="rId8692" xr:uid="{73D6A24C-2A7F-4C07-91E1-019F1C821948}"/>
    <hyperlink ref="A8731" r:id="rId8693" xr:uid="{2A6EECC1-380E-4641-8F90-F1618996F2F2}"/>
    <hyperlink ref="A8732" r:id="rId8694" xr:uid="{DD253F9F-D52D-4805-A337-8B592B7700B9}"/>
    <hyperlink ref="A8733" r:id="rId8695" xr:uid="{5FEA6580-3650-4AE0-AF4B-7D201C399BA9}"/>
    <hyperlink ref="A8734" r:id="rId8696" xr:uid="{CC9AFC2E-6F74-4305-B9F8-2224D4755443}"/>
    <hyperlink ref="A8735" r:id="rId8697" xr:uid="{EB88167F-FCA2-4A03-ACC0-1025210926C2}"/>
    <hyperlink ref="A8736" r:id="rId8698" xr:uid="{9C981E37-3444-4872-80C6-6D2A4F3CD622}"/>
    <hyperlink ref="A8737" r:id="rId8699" xr:uid="{8F9DC0A6-E474-4518-AA63-FE8F9BA31ED9}"/>
    <hyperlink ref="A8738" r:id="rId8700" xr:uid="{18CB508D-10D7-412C-B08D-3C8E3D853F3F}"/>
    <hyperlink ref="A8739" r:id="rId8701" xr:uid="{3DFEB154-CF31-4893-8C88-13399D40CC12}"/>
    <hyperlink ref="A8740" r:id="rId8702" xr:uid="{E90548C1-82FF-49CD-B94D-F2F4C259C0CB}"/>
    <hyperlink ref="A8741" r:id="rId8703" xr:uid="{457C2AE6-67B2-4B8F-BBE1-3EA654FD6B22}"/>
    <hyperlink ref="A8742" r:id="rId8704" xr:uid="{65B34A85-B694-4932-92B9-51B0071D7F62}"/>
    <hyperlink ref="A8743" r:id="rId8705" xr:uid="{D9BF5399-D90D-4170-B7B6-5CD564C0ED48}"/>
    <hyperlink ref="A8744" r:id="rId8706" xr:uid="{D66E7E87-5D5B-4459-8591-92B05016CAFA}"/>
    <hyperlink ref="A8745" r:id="rId8707" xr:uid="{56FE25DA-47E9-4C83-8E76-68F72027743C}"/>
    <hyperlink ref="A8746" r:id="rId8708" xr:uid="{AADC950B-F962-42F8-9A35-9135EDBD4768}"/>
    <hyperlink ref="A8747" r:id="rId8709" xr:uid="{A78817B0-A71E-4CD1-AC3D-39F0BCD7C05C}"/>
    <hyperlink ref="A8748" r:id="rId8710" xr:uid="{90033AF8-D312-454D-8FE8-D12E48A64C9E}"/>
    <hyperlink ref="A8749" r:id="rId8711" xr:uid="{BF1732A2-16F2-4814-A925-8DF5D2ED8739}"/>
    <hyperlink ref="A8750" r:id="rId8712" xr:uid="{F3697FAC-024C-4218-B367-68401599DCF2}"/>
    <hyperlink ref="A8751" r:id="rId8713" xr:uid="{864FC37E-DCFF-47ED-8FA4-DC766C933DBA}"/>
    <hyperlink ref="A8752" r:id="rId8714" xr:uid="{7A1DFAC3-7048-48D3-8620-9FCFE1FA8AB5}"/>
    <hyperlink ref="A8753" r:id="rId8715" xr:uid="{689FA0F9-7B78-4837-9D8E-9347782F5AFC}"/>
    <hyperlink ref="A8754" r:id="rId8716" xr:uid="{C19C5510-ABB7-47F0-A12D-1C47A09EFEDE}"/>
    <hyperlink ref="A8755" r:id="rId8717" xr:uid="{F82D0319-B774-4E96-B597-4AF58C930F8E}"/>
    <hyperlink ref="A8756" r:id="rId8718" xr:uid="{95784D4D-88EE-42C9-97F0-9A8C75768BD5}"/>
    <hyperlink ref="A8757" r:id="rId8719" xr:uid="{E48D78AF-B5DD-41DF-B1D9-81E3F1BEC1BE}"/>
    <hyperlink ref="A8758" r:id="rId8720" xr:uid="{17364049-A46B-41D7-86A5-D45E13C2A093}"/>
    <hyperlink ref="A8759" r:id="rId8721" xr:uid="{D48B9818-0684-47BB-84E3-A045525926AC}"/>
    <hyperlink ref="A8760" r:id="rId8722" xr:uid="{0728965A-C4B1-4A83-8923-2FFB5DAD82C2}"/>
    <hyperlink ref="A8761" r:id="rId8723" xr:uid="{AD4DEA60-DA44-4D63-A134-31977786F338}"/>
    <hyperlink ref="A8762" r:id="rId8724" xr:uid="{3F0DDE7F-85C0-4465-9508-715E9DAFC778}"/>
    <hyperlink ref="A8763" r:id="rId8725" xr:uid="{A0797CD1-CF37-4C1E-B200-9ACD4AC02294}"/>
    <hyperlink ref="A8764" r:id="rId8726" xr:uid="{17DD8F91-4DB2-4CFF-B2A7-5C3B9C45F392}"/>
    <hyperlink ref="A8765" r:id="rId8727" xr:uid="{C7F47AA0-BF57-4874-9F12-582A4497F6FD}"/>
    <hyperlink ref="A8766" r:id="rId8728" xr:uid="{5F1EE32C-84FD-4E9C-BD50-D473DA65199C}"/>
    <hyperlink ref="A8767" r:id="rId8729" xr:uid="{E03FDD0C-D9C2-4B42-B130-CF8D7B4B986E}"/>
    <hyperlink ref="A8768" r:id="rId8730" xr:uid="{11A630A4-CF35-41E4-87C2-2839ABD7E75D}"/>
    <hyperlink ref="A8769" r:id="rId8731" xr:uid="{F5163120-15FE-4A41-84C6-93200F8F441C}"/>
    <hyperlink ref="A8770" r:id="rId8732" xr:uid="{C25C7572-C76A-468D-B53E-5AB2875C8127}"/>
    <hyperlink ref="A8771" r:id="rId8733" xr:uid="{1153EA73-1D3D-4937-BD4D-36B04916792B}"/>
    <hyperlink ref="A8772" r:id="rId8734" xr:uid="{27E110C9-1583-43FB-B0B5-6929FBDB35E8}"/>
    <hyperlink ref="A8773" r:id="rId8735" xr:uid="{4B815D8B-7766-42D3-81A5-512BC88F32FC}"/>
    <hyperlink ref="A8774" r:id="rId8736" xr:uid="{7555875B-6B4E-4700-90FF-747E0E5D3553}"/>
    <hyperlink ref="A8775" r:id="rId8737" xr:uid="{474C8E4E-0DD8-4337-B96B-A16AF33C7F33}"/>
    <hyperlink ref="A8776" r:id="rId8738" xr:uid="{14D0B264-2C49-4268-9FEA-6DD3D0B9A3AD}"/>
    <hyperlink ref="A8777" r:id="rId8739" xr:uid="{339BCFD2-33B9-41BB-8C82-72A4CD9234D0}"/>
    <hyperlink ref="A8778" r:id="rId8740" xr:uid="{CC0842E0-4D94-4B8D-A627-56E44E6B4D2D}"/>
    <hyperlink ref="A8779" r:id="rId8741" xr:uid="{8F228559-C377-413B-96DD-A71792F8DEFF}"/>
    <hyperlink ref="A8780" r:id="rId8742" xr:uid="{B279632C-B041-42CE-AC81-4D8C3AE036C7}"/>
    <hyperlink ref="A8781" r:id="rId8743" location="CONTACTO" xr:uid="{E63090C2-2751-4DDE-AB2F-32A42AFD8056}"/>
    <hyperlink ref="A8782" r:id="rId8744" location="inicio" xr:uid="{765557B8-AC84-4401-9AC7-036C6924228A}"/>
    <hyperlink ref="A8783" r:id="rId8745" xr:uid="{545F8797-897F-4BB6-B19F-E426D77F55C6}"/>
    <hyperlink ref="A8784" r:id="rId8746" xr:uid="{0C4B6723-48F0-491D-B8CE-8FFCFBA7A9F6}"/>
    <hyperlink ref="A8785" r:id="rId8747" xr:uid="{2F9B1208-74B2-4042-9CA6-CDD574E30A83}"/>
    <hyperlink ref="A8786" r:id="rId8748" xr:uid="{2E8D9CE0-2840-4342-984D-E40C3819AB22}"/>
    <hyperlink ref="A8787" r:id="rId8749" xr:uid="{133B0B3F-C395-4A17-A2FA-F7D2C86B2043}"/>
    <hyperlink ref="A8788" r:id="rId8750" xr:uid="{4F4C671F-72A7-46C0-B3F9-A665B0578341}"/>
    <hyperlink ref="A8789" r:id="rId8751" xr:uid="{7F0F404F-86C4-4131-BB60-DECF62BE8B2C}"/>
    <hyperlink ref="A8790" r:id="rId8752" xr:uid="{75B4CB79-29E4-46B8-A9C5-8AF28EF19166}"/>
    <hyperlink ref="A8791" r:id="rId8753" xr:uid="{D2CCFA6B-20D6-465C-A198-516A33989A49}"/>
    <hyperlink ref="A8792" r:id="rId8754" xr:uid="{12879789-E89F-4448-A270-7B54902AFDF5}"/>
    <hyperlink ref="A8793" r:id="rId8755" xr:uid="{BB3CF3F6-A4F9-4BCE-BA8D-3D45437700E3}"/>
    <hyperlink ref="A8794" r:id="rId8756" xr:uid="{740AA069-0106-4CB5-8F41-DD51CD548428}"/>
    <hyperlink ref="A8795" r:id="rId8757" xr:uid="{6C76F489-B59D-40D2-A61C-25FBBEF91271}"/>
    <hyperlink ref="A8796" r:id="rId8758" xr:uid="{3F2CDDC2-68E1-4CCB-843C-E2C0D30C95C6}"/>
    <hyperlink ref="A8797" r:id="rId8759" location="nosotros" xr:uid="{CAA21CB8-42F4-489D-B59D-7D0667DFF712}"/>
    <hyperlink ref="A8798" r:id="rId8760" xr:uid="{AC1EBD66-88B6-4156-A4D8-FA7A4D5336C0}"/>
    <hyperlink ref="A8799" r:id="rId8761" xr:uid="{34799226-F044-44CA-A9CE-02261E153C20}"/>
    <hyperlink ref="A8800" r:id="rId8762" xr:uid="{C41C940E-DD5F-4962-B3D4-00C4B9B17FE0}"/>
    <hyperlink ref="A8801" r:id="rId8763" xr:uid="{9CE8E35D-DDCF-4805-871C-F6CBB4C22C23}"/>
    <hyperlink ref="A8802" r:id="rId8764" xr:uid="{FD79F83C-B163-41B9-9F73-C769169C7FDA}"/>
    <hyperlink ref="A8803" r:id="rId8765" xr:uid="{5E54B342-0907-4011-BC44-F729F8B34B61}"/>
    <hyperlink ref="A8804" r:id="rId8766" xr:uid="{F4CD183F-5AFD-43B1-AEA3-90D3C7FEF68B}"/>
    <hyperlink ref="A8805" r:id="rId8767" xr:uid="{3C10DFCC-C4E2-4D10-9DC7-9D1142A87FD8}"/>
    <hyperlink ref="A8806" r:id="rId8768" xr:uid="{0567D123-1BCE-4A12-A49E-5F2F8EF3CD9C}"/>
    <hyperlink ref="A8807" r:id="rId8769" xr:uid="{D58D6B71-EC05-4FD8-A9EB-1E0223E2345E}"/>
    <hyperlink ref="A8808" r:id="rId8770" location="stands" xr:uid="{88A91639-A155-448E-B293-F6CD53C112E5}"/>
    <hyperlink ref="A8809" r:id="rId8771" xr:uid="{E2A03E08-3696-41CD-84BD-74C410B3C30B}"/>
    <hyperlink ref="A8810" r:id="rId8772" xr:uid="{19A820EA-3FAC-4BE9-8DD6-0A8281EA5054}"/>
    <hyperlink ref="A8811" r:id="rId8773" xr:uid="{24744D1C-BAF9-4D2F-BF78-E47C53F45187}"/>
    <hyperlink ref="A8812" r:id="rId8774" xr:uid="{02C42326-8677-4236-8E05-7DF7BBB40739}"/>
    <hyperlink ref="A8813" r:id="rId8775" xr:uid="{E8A8A059-90E2-40B8-B250-03A2EAE41EB0}"/>
    <hyperlink ref="A8814" r:id="rId8776" xr:uid="{8B5276C8-8369-4F9F-8E4C-978A83194041}"/>
    <hyperlink ref="A8815" r:id="rId8777" xr:uid="{620A8F64-945F-4D49-8B1B-814E81977FBD}"/>
    <hyperlink ref="A8816" r:id="rId8778" xr:uid="{6CEED091-B00B-4B89-B8CA-570491EAD960}"/>
    <hyperlink ref="A8817" r:id="rId8779" xr:uid="{C3A04AD9-F273-4073-8769-F5F80EDB2A87}"/>
    <hyperlink ref="A8818" r:id="rId8780" xr:uid="{408150C5-6D90-4D62-9591-BA01186D05BA}"/>
    <hyperlink ref="A8819" r:id="rId8781" xr:uid="{6900D014-D0EA-4387-9181-6B76F78D895D}"/>
    <hyperlink ref="A8820" r:id="rId8782" xr:uid="{19C7B9BB-0E83-41E1-B49F-5064F1F81F66}"/>
    <hyperlink ref="A8821" r:id="rId8783" xr:uid="{0DAB3F8B-AFC1-4239-AC69-1BC9455B4F14}"/>
    <hyperlink ref="A8822" r:id="rId8784" xr:uid="{BD328008-A40D-4AB5-A94D-D54704B54BCC}"/>
    <hyperlink ref="A8823" r:id="rId8785" xr:uid="{2347C6F4-77AC-42AC-ACB8-22D40BC942DC}"/>
    <hyperlink ref="A8824" r:id="rId8786" xr:uid="{2926DC3E-A2EA-4233-82B2-A4A86BBC26A4}"/>
    <hyperlink ref="A8825" r:id="rId8787" xr:uid="{A7211F78-D81B-443E-9825-C77EE88D985D}"/>
    <hyperlink ref="A8826" r:id="rId8788" xr:uid="{BE482A1B-8177-493A-8B3D-5FD6702DB07F}"/>
    <hyperlink ref="A8827" r:id="rId8789" xr:uid="{B5C2F313-5536-4231-A11B-F5A81C16DD6C}"/>
    <hyperlink ref="A8828" r:id="rId8790" xr:uid="{148DDB51-758E-4983-BBB0-8DF1A5AC4D2E}"/>
    <hyperlink ref="A8829" r:id="rId8791" xr:uid="{C0E9CD64-DA6F-4E69-AEEB-7CED23784F78}"/>
    <hyperlink ref="A8830" r:id="rId8792" xr:uid="{6F1107A5-E178-49C9-950A-7FFDA55DFB6F}"/>
    <hyperlink ref="A8831" r:id="rId8793" xr:uid="{0F2C1DD7-F77E-404B-873B-C4BA88E0E257}"/>
    <hyperlink ref="A8832" r:id="rId8794" xr:uid="{7710FD08-B909-448F-B9EF-A9A6DE2EF52C}"/>
    <hyperlink ref="A8833" r:id="rId8795" xr:uid="{0A0F6E1E-E1AF-4BF9-94CD-E35160C03B2A}"/>
    <hyperlink ref="A8834" r:id="rId8796" xr:uid="{89EF3500-BCD1-4DA8-806C-FB7D63BB3A16}"/>
    <hyperlink ref="A8835" r:id="rId8797" xr:uid="{88428D68-03FC-404B-9FA2-35BFD6D8D45F}"/>
    <hyperlink ref="A8836" r:id="rId8798" xr:uid="{4AC8F99B-110E-427E-A9C7-EDC246A2582E}"/>
    <hyperlink ref="A8837" r:id="rId8799" xr:uid="{3157FF40-87D4-47E6-8C44-18F5B578444B}"/>
    <hyperlink ref="A8838" r:id="rId8800" xr:uid="{F81AEC81-3093-4E8F-A26D-3EA32DB1C1EC}"/>
    <hyperlink ref="A8839" r:id="rId8801" xr:uid="{2C7CB012-1DA9-434D-8139-713C0BE53A81}"/>
    <hyperlink ref="A8840" r:id="rId8802" xr:uid="{5F11070E-152E-44DD-A574-2A5C4853A086}"/>
    <hyperlink ref="A8841" r:id="rId8803" xr:uid="{8F34E093-ECE1-4C95-B521-7D6C52FE4908}"/>
    <hyperlink ref="A8842" r:id="rId8804" xr:uid="{4DC070FC-8108-4468-A9A5-D04941B55FAB}"/>
    <hyperlink ref="A8843" r:id="rId8805" xr:uid="{4458C6DB-A0D6-4CA1-A910-3C4FAD296EF2}"/>
    <hyperlink ref="A8844" r:id="rId8806" xr:uid="{36CA60A8-C8AD-438D-89DA-B828A0DBA4FD}"/>
    <hyperlink ref="A8845" r:id="rId8807" xr:uid="{60A58B91-37FD-4E7A-8E02-AF98C9C66457}"/>
    <hyperlink ref="A8846" r:id="rId8808" xr:uid="{76B18F32-68E5-4EE1-B9D4-AD65888BAF41}"/>
    <hyperlink ref="A8847" r:id="rId8809" xr:uid="{10F01EAF-6395-418B-A354-34F2B9201D19}"/>
    <hyperlink ref="A8848" r:id="rId8810" xr:uid="{2B508FE7-4EDE-46A7-9071-A88D3B7FBB36}"/>
    <hyperlink ref="A8849" r:id="rId8811" xr:uid="{31E47519-3491-4BF8-8EE0-29064043942B}"/>
    <hyperlink ref="A8850" r:id="rId8812" xr:uid="{D23A0D9A-AE67-48E4-AACE-9CF80B558E5B}"/>
    <hyperlink ref="A8851" r:id="rId8813" xr:uid="{B4DC9B97-7D67-469E-8EF7-626435C1610C}"/>
    <hyperlink ref="A8852" r:id="rId8814" xr:uid="{FC19B815-7D3D-48A6-84B6-E0CB015BD00D}"/>
    <hyperlink ref="A8853" r:id="rId8815" xr:uid="{3B61550E-DFC4-49FC-849C-3156485C262C}"/>
    <hyperlink ref="A8854" r:id="rId8816" xr:uid="{AC361140-4F45-40EC-9235-419F2E069FFA}"/>
    <hyperlink ref="A8855" r:id="rId8817" xr:uid="{572A870C-21B3-4C69-9D1B-AADB3FDE9383}"/>
    <hyperlink ref="A8856" r:id="rId8818" xr:uid="{E0831698-D7B5-4674-9731-74217EB989AC}"/>
    <hyperlink ref="A8857" r:id="rId8819" xr:uid="{78A83AF9-48E0-4149-98F2-1808BE0F1992}"/>
    <hyperlink ref="A8858" r:id="rId8820" xr:uid="{151A8B02-D896-4DB2-965A-991846D9EAD6}"/>
    <hyperlink ref="A8859" r:id="rId8821" xr:uid="{38FBC97C-9DB2-44D7-8064-185F7333B1C1}"/>
    <hyperlink ref="A8860" r:id="rId8822" xr:uid="{A928616F-4A9F-4D80-9B1E-CAE8EBCE5F83}"/>
    <hyperlink ref="A8861" r:id="rId8823" xr:uid="{60F2090C-D067-4EC5-BB0B-C5438E5FF5C1}"/>
    <hyperlink ref="A8862" r:id="rId8824" xr:uid="{19C710C3-9844-4B67-ADA2-B4296F46431B}"/>
    <hyperlink ref="A8863" r:id="rId8825" xr:uid="{AD3020AB-6750-4458-B394-E007184D87FB}"/>
    <hyperlink ref="A8864" r:id="rId8826" xr:uid="{64001A0C-066F-48EF-8546-A20E3C079B90}"/>
    <hyperlink ref="A8865" r:id="rId8827" xr:uid="{8628D351-6F90-4E28-AB40-E1B87F426F8F}"/>
    <hyperlink ref="A8866" r:id="rId8828" xr:uid="{C6A9DC02-AF74-4E21-BFD1-2812AEF1C723}"/>
    <hyperlink ref="A8867" r:id="rId8829" xr:uid="{A12703F8-403F-40B2-8658-0F9B7953FF2B}"/>
    <hyperlink ref="A8868" r:id="rId8830" xr:uid="{21552B79-1EE1-44A8-A48B-766F1E87E1D1}"/>
    <hyperlink ref="A8869" r:id="rId8831" xr:uid="{42090A8E-7144-4B80-86C2-4074B4C11E46}"/>
    <hyperlink ref="A8870" r:id="rId8832" xr:uid="{CADDFDEC-2379-4C73-9976-7FC24EC9A436}"/>
    <hyperlink ref="A8871" r:id="rId8833" xr:uid="{111F4368-CFEF-490B-8815-77A87A96E322}"/>
    <hyperlink ref="A8872" r:id="rId8834" location="servicios" xr:uid="{2308BEEB-818C-4321-8B9B-3BB83803C667}"/>
    <hyperlink ref="A8873" r:id="rId8835" xr:uid="{B4E83164-29CE-46E4-AE7B-6D619873174B}"/>
    <hyperlink ref="A8874" r:id="rId8836" xr:uid="{7E995A35-750F-4A88-99FF-6EEF2DBCCEA8}"/>
    <hyperlink ref="A8875" r:id="rId8837" xr:uid="{FA1ABD31-673B-4172-A54F-CAD26D3EFC67}"/>
    <hyperlink ref="A8876" r:id="rId8838" xr:uid="{B4297BC3-7B74-4E67-B7F7-FC51CFCD5C37}"/>
    <hyperlink ref="A8877" r:id="rId8839" xr:uid="{F7136F44-4972-4F54-8D00-BFF9D1115EAD}"/>
    <hyperlink ref="A8878" r:id="rId8840" xr:uid="{DECDA267-CEE7-4597-AF75-1E37046D5AB6}"/>
    <hyperlink ref="A8879" r:id="rId8841" xr:uid="{D0E374FC-8FE1-4664-B022-2BC344E8FDE9}"/>
    <hyperlink ref="A8880" r:id="rId8842" xr:uid="{6E7BDCD2-BA89-4CEC-98CD-B71C5161D260}"/>
    <hyperlink ref="A8881" r:id="rId8843" xr:uid="{C895124C-1BD4-47CD-8279-10673451DCDB}"/>
    <hyperlink ref="A8882" r:id="rId8844" xr:uid="{D062628F-C506-45AB-9D2A-705331E4BC5E}"/>
    <hyperlink ref="A8883" r:id="rId8845" xr:uid="{1EDF4AD7-ED7B-4872-A632-8FFA9C65A81B}"/>
    <hyperlink ref="A8884" r:id="rId8846" xr:uid="{597A4FD4-5D5C-4D7B-83E7-9DEDE1BC5FF5}"/>
    <hyperlink ref="A8885" r:id="rId8847" xr:uid="{EE7A4D80-E2F0-444D-8DAB-32F6B8D9A0F0}"/>
    <hyperlink ref="A8886" r:id="rId8848" xr:uid="{15B433CF-737F-4D76-B6D4-CD7103E40361}"/>
    <hyperlink ref="A8887" r:id="rId8849" xr:uid="{32F700D1-971E-4C1A-88DD-6133DC010046}"/>
    <hyperlink ref="A8888" r:id="rId8850" xr:uid="{3AF090C5-E060-4F3F-94E6-E10FD82754F5}"/>
    <hyperlink ref="A8889" r:id="rId8851" xr:uid="{604F4AA1-5012-4960-A2F7-651E7B974E7A}"/>
    <hyperlink ref="A8890" r:id="rId8852" xr:uid="{4505C44E-3DA8-4650-AC08-11ADAFDBF4A7}"/>
    <hyperlink ref="A8891" r:id="rId8853" xr:uid="{A191346E-6640-403A-B122-16F525F5BFC4}"/>
    <hyperlink ref="A8892" r:id="rId8854" xr:uid="{F061966B-8474-453C-8595-8D4D9C0FA1F5}"/>
    <hyperlink ref="A8893" r:id="rId8855" xr:uid="{8A161537-0713-4B57-830B-E0C9DDC45C0A}"/>
    <hyperlink ref="A8894" r:id="rId8856" xr:uid="{79F39449-389D-49A4-915B-8916369F24BD}"/>
    <hyperlink ref="A8895" r:id="rId8857" xr:uid="{A3212544-15F3-471A-A480-18E71B8AAF4A}"/>
    <hyperlink ref="A8896" r:id="rId8858" xr:uid="{9A9E42CE-BCC5-4F7D-AE76-9820CC8277E5}"/>
    <hyperlink ref="A8897" r:id="rId8859" xr:uid="{68572581-5309-4C21-A692-76AECF0179D2}"/>
    <hyperlink ref="A8898" r:id="rId8860" xr:uid="{386CA865-BD06-435D-9993-D982EAB95F16}"/>
    <hyperlink ref="A8899" r:id="rId8861" xr:uid="{ECAEC091-85A6-48B2-90E2-A0249AD665F2}"/>
    <hyperlink ref="A8900" r:id="rId8862" xr:uid="{62D1A4BB-51E4-48E9-8767-F1BE2CE6B520}"/>
    <hyperlink ref="A8901" r:id="rId8863" xr:uid="{C7506B2B-596F-43D7-BFFF-D01B4341CEAE}"/>
    <hyperlink ref="A8902" r:id="rId8864" xr:uid="{49BC6932-BCD8-4B21-AADD-FE7535E63E5B}"/>
    <hyperlink ref="A8903" r:id="rId8865" xr:uid="{459B4691-97D7-4D2C-97AC-0B9BDF808CE8}"/>
    <hyperlink ref="A8904" r:id="rId8866" location="nosotros" xr:uid="{2BE42A83-6304-47DF-B569-8B488CBF8583}"/>
    <hyperlink ref="A8905" r:id="rId8867" xr:uid="{A75AAEDE-29C9-4E29-9B54-722DF17C4B96}"/>
    <hyperlink ref="A8906" r:id="rId8868" xr:uid="{3AC86B18-4D3B-414C-B3C9-BB416A195C13}"/>
    <hyperlink ref="A8907" r:id="rId8869" xr:uid="{473F325D-0C17-4EAF-BB10-CDC9E544427A}"/>
    <hyperlink ref="A8908" r:id="rId8870" xr:uid="{DC96D33C-C5D0-4393-89EB-5727B3302FE5}"/>
    <hyperlink ref="A8909" r:id="rId8871" xr:uid="{F11F0572-1894-4760-9906-E46572068AF5}"/>
    <hyperlink ref="A8910" r:id="rId8872" xr:uid="{D88CF427-EDD7-46CB-BF26-93057543427F}"/>
    <hyperlink ref="A8911" r:id="rId8873" xr:uid="{6239F35C-BC49-465A-95CF-30B2959C2BBC}"/>
    <hyperlink ref="A8912" r:id="rId8874" xr:uid="{D891AA7A-D2FB-4C88-8A11-78D614419355}"/>
    <hyperlink ref="A8913" r:id="rId8875" xr:uid="{9E318A72-5843-4B8B-979F-2BC7F68E1888}"/>
    <hyperlink ref="A8914" r:id="rId8876" xr:uid="{D25BBB80-1EE9-4EA1-A9BB-E5B18B88C919}"/>
    <hyperlink ref="A8915" r:id="rId8877" location="inicio" xr:uid="{00DE9781-612D-440C-A4FD-52F224B2947F}"/>
    <hyperlink ref="A8916" r:id="rId8878" xr:uid="{22B67A7A-0D4D-43B7-B96F-23DC24982876}"/>
    <hyperlink ref="A8917" r:id="rId8879" xr:uid="{55A99867-8538-4100-A1E7-576EBCE86B27}"/>
    <hyperlink ref="A8918" r:id="rId8880" xr:uid="{F4C62C35-A29C-4A2A-A5DC-60EB3EB90C27}"/>
    <hyperlink ref="A8919" r:id="rId8881" xr:uid="{578A9BAF-6852-4661-A87A-29C8577E1C1B}"/>
    <hyperlink ref="A8920" r:id="rId8882" xr:uid="{ADD11A25-7560-4ECF-985C-29667D285353}"/>
    <hyperlink ref="A8921" r:id="rId8883" xr:uid="{592077B4-2238-4073-BC0B-A89CC4A5AE77}"/>
    <hyperlink ref="A8922" r:id="rId8884" xr:uid="{30AB126E-2C5D-49AF-90FC-1532B23360D4}"/>
    <hyperlink ref="A8923" r:id="rId8885" xr:uid="{6B6B4780-C9B2-4C78-A681-F7AD9C8C34B9}"/>
    <hyperlink ref="A8924" r:id="rId8886" xr:uid="{CF38EC39-1F34-42B4-A421-83FCE448C81D}"/>
    <hyperlink ref="A8925" r:id="rId8887" xr:uid="{E74BBDED-C694-46B8-92C0-D106FDF0A8CA}"/>
    <hyperlink ref="A8926" r:id="rId8888" xr:uid="{36AAE23A-6110-4A42-86A6-87BF387F40F9}"/>
    <hyperlink ref="A8927" r:id="rId8889" location="contact_us" xr:uid="{C3AAE2FC-B528-4EB1-927A-D2C22ECA859D}"/>
    <hyperlink ref="A8928" r:id="rId8890" xr:uid="{8A74EFA8-8244-4473-A6C8-7E5DA8A76BDC}"/>
    <hyperlink ref="A8929" r:id="rId8891" xr:uid="{45AFD80E-CB95-4291-8D0F-B3B43F17BE9C}"/>
    <hyperlink ref="A8930" r:id="rId8892" xr:uid="{0C9B91D0-D86D-4943-AF73-9B341DEF1A36}"/>
    <hyperlink ref="A8931" r:id="rId8893" location="contact_us" xr:uid="{EA5E6F99-2B62-45F2-852D-2D935DB2F27E}"/>
    <hyperlink ref="A8932" r:id="rId8894" xr:uid="{55AB1652-5710-4124-9B05-DD4FE20405E8}"/>
    <hyperlink ref="A8933" r:id="rId8895" xr:uid="{FC0F4659-1993-4F2D-A34F-7567FC8D27E0}"/>
    <hyperlink ref="A8934" r:id="rId8896" xr:uid="{DEC6B89A-539B-4B12-A9DF-38CDCE5AF72F}"/>
    <hyperlink ref="A8935" r:id="rId8897" location="about_us" xr:uid="{6DEC8156-8F6B-44C7-83E5-D88E16C4734B}"/>
    <hyperlink ref="A8936" r:id="rId8898" xr:uid="{163C2944-B20E-42E2-A3E7-0EAEE9958189}"/>
    <hyperlink ref="A8937" r:id="rId8899" xr:uid="{B03893AE-356B-4A33-8111-8687FAA1EB03}"/>
    <hyperlink ref="A8938" r:id="rId8900" xr:uid="{4E4C1F6D-F7CB-4AE1-BCAA-DF8E81C1D4EB}"/>
    <hyperlink ref="A8939" r:id="rId8901" xr:uid="{C996F0F9-6D01-4966-8CC9-E2909C32B6DC}"/>
    <hyperlink ref="A8940" r:id="rId8902" xr:uid="{92BD7EB8-8731-483B-8FBB-24BDF3B849BF}"/>
    <hyperlink ref="A8941" r:id="rId8903" xr:uid="{FE104439-5035-4270-A27E-1272FAF6A0A4}"/>
    <hyperlink ref="A8942" r:id="rId8904" xr:uid="{4FE086BA-5340-4A87-A00B-BCB1A21498FD}"/>
    <hyperlink ref="A8943" r:id="rId8905" xr:uid="{F2D944D7-D2A1-4DD8-8008-AC247DF95753}"/>
    <hyperlink ref="A8944" r:id="rId8906" xr:uid="{657814D9-0392-40A3-9ACC-38DD3A30528B}"/>
    <hyperlink ref="A8945" r:id="rId8907" xr:uid="{2044BF25-79FB-4C73-A81A-3E2C2A354EDF}"/>
    <hyperlink ref="A8946" r:id="rId8908" xr:uid="{E72950F6-BCFB-450D-A0BF-041302D2468D}"/>
    <hyperlink ref="A8947" r:id="rId8909" xr:uid="{6D4A5C15-EACF-447D-A736-5991DBA3F781}"/>
    <hyperlink ref="A8948" r:id="rId8910" xr:uid="{CDE454E0-AC3D-48AC-81A3-3DECCE3759F2}"/>
    <hyperlink ref="A8949" r:id="rId8911" xr:uid="{EEEDE69C-FBE7-4645-8A29-2218018861A6}"/>
    <hyperlink ref="A8950" r:id="rId8912" xr:uid="{184F32C0-37E9-452C-87BA-9C6CD84555A3}"/>
    <hyperlink ref="A8951" r:id="rId8913" xr:uid="{F5AE6227-213E-447D-9BF9-B89D92925481}"/>
    <hyperlink ref="A8952" r:id="rId8914" xr:uid="{DA4C7096-639E-4282-B1D9-38D761B1479B}"/>
    <hyperlink ref="A8953" r:id="rId8915" xr:uid="{F65158FC-19A3-4EB5-A9B7-867A34B62073}"/>
    <hyperlink ref="A8954" r:id="rId8916" xr:uid="{B28F345E-2F92-4A09-97FE-D7B84755EBC3}"/>
    <hyperlink ref="A8955" r:id="rId8917" xr:uid="{D399C346-33F5-4535-8C41-0A141D7EBBEB}"/>
    <hyperlink ref="A8956" r:id="rId8918" xr:uid="{DA2E3E0F-B7F8-420A-8C94-476DA26011E3}"/>
    <hyperlink ref="A8957" r:id="rId8919" xr:uid="{4A01246F-B7C1-4B30-8F2A-F34B22A3758A}"/>
    <hyperlink ref="A8958" r:id="rId8920" xr:uid="{506C3EC1-99FD-4748-B37B-5217353DBBEE}"/>
    <hyperlink ref="A8959" r:id="rId8921" xr:uid="{703CF2C4-FB1C-4CBC-96B3-B543C6CE8AD5}"/>
    <hyperlink ref="A8960" r:id="rId8922" xr:uid="{6FAE5E18-5872-4B59-88FC-7ECBF2D8D69B}"/>
    <hyperlink ref="A8961" r:id="rId8923" xr:uid="{F216ED26-3A35-40D8-AE02-F626F61A30AB}"/>
    <hyperlink ref="A8962" r:id="rId8924" xr:uid="{5493EC5E-142C-486B-9B34-23A258E213CD}"/>
    <hyperlink ref="A8963" r:id="rId8925" xr:uid="{5540F70C-5354-4919-B7F3-60D633E5DD57}"/>
    <hyperlink ref="A8964" r:id="rId8926" xr:uid="{C09E3D55-5762-447C-B8F8-8C66DBC6B98C}"/>
    <hyperlink ref="A8965" r:id="rId8927" xr:uid="{00241653-D8F7-41D7-BB6B-3208429A240D}"/>
    <hyperlink ref="A8966" r:id="rId8928" xr:uid="{7E479F27-F85C-424E-BD89-0AFCC4E36248}"/>
    <hyperlink ref="A8967" r:id="rId8929" xr:uid="{A31A28C1-A064-4328-80CA-A215C5B7C7F1}"/>
    <hyperlink ref="A8968" r:id="rId8930" location="INICIO" xr:uid="{D74FB5AB-A45D-42F6-A326-F32F3DD9979C}"/>
    <hyperlink ref="A8969" r:id="rId8931" xr:uid="{7B63DDFB-E66D-4E25-A660-8C96F02236A2}"/>
    <hyperlink ref="A8970" r:id="rId8932" xr:uid="{9317D3FF-6E01-4AB8-BE99-1719FEAB949E}"/>
    <hyperlink ref="A8971" r:id="rId8933" xr:uid="{31FF96FC-9502-4139-A4D3-EDB0D96D7D58}"/>
    <hyperlink ref="A8972" r:id="rId8934" xr:uid="{3F7729FF-056C-4CCE-B6E2-8528B805AEC2}"/>
    <hyperlink ref="A8973" r:id="rId8935" xr:uid="{C0A450D6-47AA-4CFE-8D7D-A04B52284172}"/>
    <hyperlink ref="A8974" r:id="rId8936" xr:uid="{741B15C5-AFFC-4158-AC3A-7A1EED587E97}"/>
    <hyperlink ref="A8975" r:id="rId8937" xr:uid="{FF1CCC61-1239-4DA5-8B7E-6A4F3CAA08A1}"/>
    <hyperlink ref="A8976" r:id="rId8938" xr:uid="{88C69649-9DC4-4846-8BF2-0F81BA4E1369}"/>
    <hyperlink ref="A8977" r:id="rId8939" xr:uid="{2A99A373-7B80-46F8-B72C-C0CD8EC858F7}"/>
    <hyperlink ref="A8978" r:id="rId8940" xr:uid="{E413A9F0-47AE-4E91-B5AF-70036F369F7F}"/>
    <hyperlink ref="A8979" r:id="rId8941" xr:uid="{A9172FA3-FDD8-4DA9-889D-B4F0EC18DC5F}"/>
    <hyperlink ref="A8980" r:id="rId8942" xr:uid="{9DDBD027-F80F-4F95-B884-4108F48B8EA4}"/>
    <hyperlink ref="A8981" r:id="rId8943" xr:uid="{9CAB16BF-A485-4085-9DBB-5984EF3AF272}"/>
    <hyperlink ref="A8982" r:id="rId8944" xr:uid="{48E55753-E9D4-448C-B44E-6C7905F85842}"/>
    <hyperlink ref="A8983" r:id="rId8945" xr:uid="{4423022A-9D5B-4E6E-9C1B-A030967D3E90}"/>
    <hyperlink ref="A8984" r:id="rId8946" xr:uid="{6F5BF136-BFCD-45E9-86D8-AFBB70056CAB}"/>
    <hyperlink ref="A8985" r:id="rId8947" xr:uid="{88068581-8EAB-477B-BDA6-E8878FF06B40}"/>
    <hyperlink ref="A8986" r:id="rId8948" xr:uid="{505DA66A-5465-43E3-86F6-DDF2C85F6887}"/>
    <hyperlink ref="A8987" r:id="rId8949" xr:uid="{C9E931F5-4011-49F5-B8D3-B08BBC6FF15C}"/>
    <hyperlink ref="A8988" r:id="rId8950" xr:uid="{F70323C9-2154-44B8-9654-670703FBE609}"/>
    <hyperlink ref="A8989" r:id="rId8951" xr:uid="{D0AB33BA-FDF9-4EC8-9B0A-D93209E425E3}"/>
    <hyperlink ref="A8990" r:id="rId8952" xr:uid="{D6140957-422A-474F-9A48-94D10ADADDA7}"/>
    <hyperlink ref="A8991" r:id="rId8953" xr:uid="{0E47932A-0E23-4F81-8B18-DE54BCA8B6C9}"/>
    <hyperlink ref="A8993" r:id="rId8954" xr:uid="{5D94E52D-2CFC-4A09-B727-9D58E5368BF0}"/>
    <hyperlink ref="A8994" r:id="rId8955" xr:uid="{D85C0479-3276-4BA3-B82C-395ED2D69BFD}"/>
    <hyperlink ref="A8995" r:id="rId8956" xr:uid="{1EA643DC-DAE7-4AE8-8F17-A31D786B5624}"/>
    <hyperlink ref="A8996" r:id="rId8957" xr:uid="{7EF1D1F2-0083-4823-9750-91872A57552C}"/>
    <hyperlink ref="A8997" r:id="rId8958" xr:uid="{5FB3A80A-D869-4E59-8AAA-50DE0E2983DB}"/>
    <hyperlink ref="A8998" r:id="rId8959" xr:uid="{C2DDE981-04E4-477C-87DC-6CEB4F59B620}"/>
    <hyperlink ref="A8999" r:id="rId8960" xr:uid="{C6485E55-C876-4CA5-864B-805E9653CC01}"/>
    <hyperlink ref="A9000" r:id="rId8961" xr:uid="{EDFEFA25-3280-4836-B1B7-F486F5BCDEFD}"/>
    <hyperlink ref="A9001" r:id="rId8962" xr:uid="{39ABB5CB-341E-4ECA-8DFF-1F0AA2AACA4D}"/>
    <hyperlink ref="A9002" r:id="rId8963" xr:uid="{A8CCBB28-34AD-4816-9DA2-A042FFE27643}"/>
    <hyperlink ref="A9003" r:id="rId8964" xr:uid="{210F4266-7E92-4289-99A3-3589DF8F389C}"/>
    <hyperlink ref="A9004" r:id="rId8965" xr:uid="{6FE663C0-27A9-439A-ADDA-C354A5D97DDC}"/>
    <hyperlink ref="A9005" r:id="rId8966" xr:uid="{5084CC20-826F-454E-8029-3BBFFBFE2C22}"/>
    <hyperlink ref="A9006" r:id="rId8967" xr:uid="{8775BA16-625D-41FB-BC5A-7129A15FC293}"/>
    <hyperlink ref="A9007" r:id="rId8968" xr:uid="{D6AF4BBE-D2F2-462C-9384-EE4613A3DE5E}"/>
    <hyperlink ref="A9008" r:id="rId8969" xr:uid="{D5E4857C-0FF9-497C-B4C4-AD55501919F2}"/>
    <hyperlink ref="A9009" r:id="rId8970" xr:uid="{1E77ECB6-F311-4A00-A87D-38CA473CD40E}"/>
    <hyperlink ref="A9010" r:id="rId8971" xr:uid="{0FE726E9-8302-409C-BD1F-6C70E9578342}"/>
    <hyperlink ref="A9011" r:id="rId8972" xr:uid="{28598DBA-42A5-4519-8C43-4B3D6442F99F}"/>
    <hyperlink ref="A9012" r:id="rId8973" xr:uid="{7A9085B8-3417-4CAF-845C-BF41897DDDF1}"/>
    <hyperlink ref="A9013" r:id="rId8974" xr:uid="{869F155C-F1C5-4CA7-8DB7-2C6C7289C002}"/>
    <hyperlink ref="A9014" r:id="rId8975" xr:uid="{25CA6F17-B2DF-43DC-89D4-D3A26DB39AEA}"/>
    <hyperlink ref="A9015" r:id="rId8976" xr:uid="{15767100-4476-44A3-8515-84C0B151F638}"/>
    <hyperlink ref="A9016" r:id="rId8977" xr:uid="{2871305B-4DB6-40DE-B777-EB174024F53B}"/>
    <hyperlink ref="A9017" r:id="rId8978" xr:uid="{8BD9BFBB-FC5C-4D4C-B445-2F266BCC9967}"/>
    <hyperlink ref="A9018" r:id="rId8979" xr:uid="{F6C7FF2F-EDBE-49F8-B6F7-C863A264CECE}"/>
    <hyperlink ref="A9019" r:id="rId8980" xr:uid="{ACA69528-563E-4C6A-B011-D60FBFDEB355}"/>
    <hyperlink ref="A9020" r:id="rId8981" xr:uid="{DB03CA1E-342E-40EB-BAFD-223A2E879358}"/>
    <hyperlink ref="A9021" r:id="rId8982" xr:uid="{983EEC75-B04C-490F-B814-BAC1D175FA08}"/>
    <hyperlink ref="A9022" r:id="rId8983" xr:uid="{BB42794B-650F-415E-BB9D-20FF5B85BF33}"/>
    <hyperlink ref="A9023" r:id="rId8984" xr:uid="{6F6FBEE9-BC08-4BF4-8657-CEF2E72DF2A0}"/>
    <hyperlink ref="A9024" r:id="rId8985" xr:uid="{5605C4F8-99C8-4720-B808-82C05C3EC60A}"/>
    <hyperlink ref="A9025" r:id="rId8986" xr:uid="{90437F5F-290C-42D8-A733-BA91BB1A7ACD}"/>
    <hyperlink ref="A9026" r:id="rId8987" xr:uid="{DF0EF265-B7FD-4205-8165-E85F335A38B4}"/>
    <hyperlink ref="A9027" r:id="rId8988" xr:uid="{5D1E51D8-6AB6-4FCA-A2E6-676829A3DC30}"/>
    <hyperlink ref="A9028" r:id="rId8989" xr:uid="{1A15399C-FE15-4036-86D2-C77CE7DA9942}"/>
    <hyperlink ref="A9029" r:id="rId8990" location="Contacto" xr:uid="{B056C9D5-47E8-4669-9645-A77472F73F6B}"/>
    <hyperlink ref="A9030" r:id="rId8991" xr:uid="{0267F73B-5142-44A2-9C1D-4CCD8234BC04}"/>
    <hyperlink ref="A9031" r:id="rId8992" xr:uid="{67F29812-666A-4AC1-9C4D-6858C138F8A0}"/>
    <hyperlink ref="A9032" r:id="rId8993" xr:uid="{2720951F-872E-48E9-AE60-679DA08C88A6}"/>
    <hyperlink ref="A9033" r:id="rId8994" xr:uid="{37F05083-8EE0-4472-ADF9-298C8E9D6FAC}"/>
    <hyperlink ref="A9034" r:id="rId8995" xr:uid="{893198CF-7E48-48AF-B37D-06F1F7D43EDD}"/>
    <hyperlink ref="A9035" r:id="rId8996" xr:uid="{65A47A4E-72FA-40D1-8F27-487DBA883E8A}"/>
    <hyperlink ref="A9036" r:id="rId8997" xr:uid="{0F2BF8BF-478D-41DB-9F6F-DFC1384CA5DD}"/>
    <hyperlink ref="A9037" r:id="rId8998" xr:uid="{CBA058C0-717F-4497-885B-A93ED7FBCB35}"/>
    <hyperlink ref="A9038" r:id="rId8999" xr:uid="{AA61AA3F-1754-4196-815A-94C5D783FD5E}"/>
    <hyperlink ref="A9039" r:id="rId9000" xr:uid="{CEA35A90-608C-466E-B680-8FCA4F28B71E}"/>
    <hyperlink ref="A9040" r:id="rId9001" xr:uid="{9C3D8025-DB2C-4542-BDB5-2B58429B3794}"/>
    <hyperlink ref="A9041" r:id="rId9002" xr:uid="{E6F53DCA-770A-4CA5-86BE-F75BF2818B39}"/>
    <hyperlink ref="A9042" r:id="rId9003" xr:uid="{18411CAE-5EF5-4025-A550-0C98A0F3FE83}"/>
    <hyperlink ref="A9043" r:id="rId9004" xr:uid="{A9DF9D7D-09F5-4551-B40F-E731358139A9}"/>
    <hyperlink ref="A9044" r:id="rId9005" xr:uid="{96CC3BE5-FAEE-46BA-ABC3-38571F91F385}"/>
    <hyperlink ref="A9045" r:id="rId9006" xr:uid="{55FA955E-C42A-45D6-B580-7177B1D2A3DF}"/>
    <hyperlink ref="A9046" r:id="rId9007" xr:uid="{5E5FD2F9-53F3-4CD1-9634-33574DEB5012}"/>
    <hyperlink ref="A9047" r:id="rId9008" xr:uid="{118C4260-E813-4AB8-B9D0-1C2CEFA865DE}"/>
    <hyperlink ref="A9048" r:id="rId9009" xr:uid="{AA92A9E8-003E-4249-BCA4-270505DB7C1A}"/>
    <hyperlink ref="A9049" r:id="rId9010" xr:uid="{B92F76D0-8727-4A7D-86EF-59769A4AD532}"/>
    <hyperlink ref="A9050" r:id="rId9011" xr:uid="{3420F31A-D992-4C8F-BCD9-79C16D62A145}"/>
    <hyperlink ref="A9051" r:id="rId9012" xr:uid="{6FCDA96F-512A-4206-84C5-646F543BA580}"/>
    <hyperlink ref="A9052" r:id="rId9013" xr:uid="{FA0A2105-4A55-4540-B32C-15F7E440219D}"/>
    <hyperlink ref="A9053" r:id="rId9014" xr:uid="{0B5851C6-6FE9-4BFB-8871-6776BDCC0D11}"/>
    <hyperlink ref="A9054" r:id="rId9015" xr:uid="{FE945689-8BBC-421B-9F42-7CFE94259E6F}"/>
    <hyperlink ref="A9055" r:id="rId9016" xr:uid="{AFC02EDF-CAF5-4121-BFF3-1624A1716FA6}"/>
    <hyperlink ref="A9056" r:id="rId9017" xr:uid="{D5F51EA4-883A-4E83-829D-75AFD45A38C0}"/>
    <hyperlink ref="A9057" r:id="rId9018" xr:uid="{D925CB49-C0A1-493D-869D-226BABB7FD6A}"/>
    <hyperlink ref="A9058" r:id="rId9019" xr:uid="{3655D5CA-1217-435D-8E15-A65B5218F324}"/>
    <hyperlink ref="A9059" r:id="rId9020" xr:uid="{DCE47D57-57A8-4690-AAB0-9668577F6B54}"/>
    <hyperlink ref="A9060" r:id="rId9021" xr:uid="{4791A1B2-249C-4DB9-9701-CA4D4FF2C217}"/>
    <hyperlink ref="A9061" r:id="rId9022" xr:uid="{45A0D6CE-DF11-4E02-81F2-E435621386DD}"/>
    <hyperlink ref="A9062" r:id="rId9023" xr:uid="{E1F3D2E2-5839-4F8D-86A0-3675993A5C49}"/>
    <hyperlink ref="A9063" r:id="rId9024" xr:uid="{17689EED-6F57-40DC-8A2D-4A7652368C5C}"/>
    <hyperlink ref="A9064" r:id="rId9025" xr:uid="{288022C1-0C55-4E4E-89F7-8BFEDF438DF8}"/>
    <hyperlink ref="A9065" r:id="rId9026" xr:uid="{5F8AA8BE-FE46-4DDD-BB98-D84FCBC05263}"/>
    <hyperlink ref="A9066" r:id="rId9027" xr:uid="{7DA22BD0-DC60-40AA-8D10-1974E9DA9FFD}"/>
    <hyperlink ref="A9067" r:id="rId9028" xr:uid="{68769E6E-8AAF-4B2E-B675-94B9197A547F}"/>
    <hyperlink ref="A9068" r:id="rId9029" xr:uid="{E11D1838-B18B-4456-852B-A187288D66A2}"/>
    <hyperlink ref="A9069" r:id="rId9030" xr:uid="{9F3EBC12-259A-4E84-B690-D6DFFC825FED}"/>
    <hyperlink ref="A9070" r:id="rId9031" xr:uid="{15D49024-FCED-4890-A843-9317773993C6}"/>
    <hyperlink ref="A9071" r:id="rId9032" xr:uid="{F01B477A-EE77-431D-A637-E80C9E8513FD}"/>
    <hyperlink ref="A9072" r:id="rId9033" xr:uid="{DA2DF0D0-89B2-4B59-8077-B737C8FAD9FB}"/>
    <hyperlink ref="A9073" r:id="rId9034" xr:uid="{10CC5F8F-DF50-45A1-AC57-841A67AA6064}"/>
    <hyperlink ref="A9074" r:id="rId9035" xr:uid="{9CFD2CF0-7376-48FE-9DFE-1C1E58D4437A}"/>
    <hyperlink ref="A9075" r:id="rId9036" xr:uid="{70C6F0D6-010D-496F-B2AC-6915B89D27EB}"/>
    <hyperlink ref="A9076" r:id="rId9037" xr:uid="{EFCB6C55-06E0-443D-A486-742A980C341F}"/>
    <hyperlink ref="A9077" r:id="rId9038" xr:uid="{6FEADD5A-74A2-496C-B656-77FF590E04B0}"/>
    <hyperlink ref="A9078" r:id="rId9039" xr:uid="{7B3C4B42-6DCE-401E-BF66-8D6098065A96}"/>
    <hyperlink ref="A9079" r:id="rId9040" xr:uid="{AB6F8428-9804-4A03-8EC2-AC7B2090AE61}"/>
    <hyperlink ref="A9080" r:id="rId9041" xr:uid="{B313410E-EA52-411D-A065-30C20477ABB7}"/>
    <hyperlink ref="A9081" r:id="rId9042" xr:uid="{84CF91DC-2ECA-49D4-916D-1C0EADB16F37}"/>
    <hyperlink ref="A9082" r:id="rId9043" xr:uid="{A482481E-A491-4063-A69D-2EBA7EFA79BC}"/>
    <hyperlink ref="A9083" r:id="rId9044" xr:uid="{981C5015-89B5-4246-8C96-86A5F065E95A}"/>
    <hyperlink ref="A9084" r:id="rId9045" xr:uid="{212DA478-A5FC-4F51-B132-BDC3DFA38D0C}"/>
    <hyperlink ref="A9085" r:id="rId9046" xr:uid="{1CF5417A-09B9-4F3E-9DE5-612267A359CF}"/>
    <hyperlink ref="A9086" r:id="rId9047" xr:uid="{7AF93400-CB36-45FE-B787-54D44EC6EFF8}"/>
    <hyperlink ref="A9087" r:id="rId9048" xr:uid="{09875E7C-764F-4636-BBC6-75140AEEB2E0}"/>
    <hyperlink ref="A9088" r:id="rId9049" location="about_us" xr:uid="{D975198F-BE9C-453B-82B3-5268616CB371}"/>
    <hyperlink ref="A9089" r:id="rId9050" xr:uid="{880071A2-69C7-4165-AE01-C0C5508B988C}"/>
    <hyperlink ref="A9090" r:id="rId9051" xr:uid="{66676B37-BAC9-45CD-918C-1FD579AB6062}"/>
    <hyperlink ref="A9091" r:id="rId9052" xr:uid="{340C5330-38B5-495B-B518-352C3C0B7FA3}"/>
    <hyperlink ref="A9092" r:id="rId9053" xr:uid="{2344BFA2-D77E-4D2A-AC73-6CB14BDEB7BB}"/>
    <hyperlink ref="A9093" r:id="rId9054" xr:uid="{F3CB4897-C2C4-4802-94BD-4435B7B5FD58}"/>
    <hyperlink ref="A9094" r:id="rId9055" xr:uid="{15BEBFB2-8FF7-4469-995B-818769D82EC7}"/>
    <hyperlink ref="A9095" r:id="rId9056" xr:uid="{45E7AA4C-EE06-4844-9659-490CCF54628C}"/>
    <hyperlink ref="A9096" r:id="rId9057" location="about_us" xr:uid="{DF8CAAF6-2797-4615-B6F8-D501A19EA66B}"/>
    <hyperlink ref="A9097" r:id="rId9058" xr:uid="{09E7B787-7982-48CD-925E-97B34E73A72E}"/>
    <hyperlink ref="A9098" r:id="rId9059" xr:uid="{273A5F46-6F25-4430-B606-CA86FBE30DBB}"/>
    <hyperlink ref="A9099" r:id="rId9060" location="about_us" xr:uid="{B637976F-16AC-406F-BED0-3BF3393043C2}"/>
    <hyperlink ref="A9100" r:id="rId9061" location="about_us" xr:uid="{3372E671-C2BE-4EF4-B942-D7B7FB9430B8}"/>
    <hyperlink ref="A9101" r:id="rId9062" xr:uid="{A4DD96F6-287E-4BD2-AF71-59FF0C73E9CB}"/>
    <hyperlink ref="A9102" r:id="rId9063" xr:uid="{AF37CCFC-929D-4748-9203-093DDD80EA86}"/>
    <hyperlink ref="A9103" r:id="rId9064" xr:uid="{8F734AED-DD6E-45CC-BAC2-185FB92531D8}"/>
    <hyperlink ref="A9104" r:id="rId9065" xr:uid="{D39E4591-3C2B-4376-B5BA-D9C4253A7C42}"/>
    <hyperlink ref="A9105" r:id="rId9066" xr:uid="{410E62FF-9BA3-46A1-B90F-BD14793C0A11}"/>
    <hyperlink ref="A9106" r:id="rId9067" xr:uid="{F7E19923-8960-416C-AE88-642A6C926F1A}"/>
    <hyperlink ref="A9107" r:id="rId9068" xr:uid="{5AB394E7-A482-439D-BA87-1E4900494454}"/>
    <hyperlink ref="A9108" r:id="rId9069" xr:uid="{16EB130D-0B8D-4018-8E81-F03B0C8DA056}"/>
    <hyperlink ref="A9109" r:id="rId9070" xr:uid="{DCD9E122-A6C2-4135-BC3C-5C64AA0B6886}"/>
    <hyperlink ref="A9110" r:id="rId9071" xr:uid="{385F9142-CCE7-494E-9D94-84B9A4D4EFFB}"/>
    <hyperlink ref="A9111" r:id="rId9072" xr:uid="{F9E68C36-EE92-42D8-90B6-EF0762E74E76}"/>
    <hyperlink ref="A9112" r:id="rId9073" xr:uid="{466821C1-F0F7-4BA5-8B5C-A0287FE53383}"/>
    <hyperlink ref="A9113" r:id="rId9074" xr:uid="{C0BC9040-5939-4592-A6E4-11C74D1B36A8}"/>
    <hyperlink ref="A9114" r:id="rId9075" location="inicio" xr:uid="{40218C2A-9AF8-4BD9-BDA4-AEF0EF8E95AC}"/>
    <hyperlink ref="A9115" r:id="rId9076" xr:uid="{908024A0-D2C8-4293-8CDD-63584E9AA7C2}"/>
    <hyperlink ref="A9116" r:id="rId9077" xr:uid="{D8A549F5-EDBF-4D0C-845D-B03DBE06FAA1}"/>
    <hyperlink ref="A9117" r:id="rId9078" location="productos" xr:uid="{826D7971-045C-44E3-AA84-3EC504588799}"/>
    <hyperlink ref="A9118" r:id="rId9079" xr:uid="{B726BD7F-5E19-41FD-8D3B-337A75C8CF34}"/>
    <hyperlink ref="A9119" r:id="rId9080" location="INICIO" xr:uid="{C703656F-3174-426C-9B70-03F412FACC5D}"/>
    <hyperlink ref="A9120" r:id="rId9081" xr:uid="{38C607CE-8C7F-49B4-B4E5-B444876080B1}"/>
    <hyperlink ref="A9121" r:id="rId9082" xr:uid="{50E223B7-11E1-44CA-9A02-F8BCFE5E9F9C}"/>
    <hyperlink ref="A9122" r:id="rId9083" xr:uid="{265BD331-DA18-4A33-BADC-A9AA122D964F}"/>
    <hyperlink ref="A9123" r:id="rId9084" xr:uid="{F2D3CACE-E06B-43EE-BC56-3B8D82B104C5}"/>
    <hyperlink ref="A9124" r:id="rId9085" location="page-1" xr:uid="{E59B28BA-6418-4F58-8407-29CFBE4BDECE}"/>
    <hyperlink ref="A9125" r:id="rId9086" xr:uid="{96274D69-04FA-4788-8B62-FD0A14C79D61}"/>
    <hyperlink ref="A9126" r:id="rId9087" xr:uid="{884E6726-3103-4C8C-BDA2-D0455ED2E04B}"/>
    <hyperlink ref="A9127" r:id="rId9088" xr:uid="{4C890CDC-AB35-49B2-9C1F-2255E2ADE225}"/>
    <hyperlink ref="A9128" r:id="rId9089" xr:uid="{E6E95531-87F7-4ECA-83DE-DAF74E267B4B}"/>
    <hyperlink ref="A9129" r:id="rId9090" xr:uid="{A10DA52A-2DD5-424E-8262-B726CE919430}"/>
    <hyperlink ref="A9130" r:id="rId9091" xr:uid="{FF50EDDC-5176-4322-9DF7-729BD511FEAA}"/>
    <hyperlink ref="A9131" r:id="rId9092" xr:uid="{330E04A7-8612-4FCC-9F12-074E5608EFD4}"/>
    <hyperlink ref="A9132" r:id="rId9093" xr:uid="{5B920E36-7F29-449A-8801-C6C781D8664A}"/>
    <hyperlink ref="A9133" r:id="rId9094" xr:uid="{5E3FE9C1-AD9F-4CD3-B657-E178464EDEA7}"/>
    <hyperlink ref="A9134" r:id="rId9095" xr:uid="{897D8B01-EC40-4114-95EB-35787EA7576F}"/>
    <hyperlink ref="A9135" r:id="rId9096" xr:uid="{E7F1F8EB-8BDE-4A9F-88CA-1497396E6058}"/>
    <hyperlink ref="A9136" r:id="rId9097" xr:uid="{4669869C-4F65-45A8-894B-B98352F4255C}"/>
    <hyperlink ref="A9137" r:id="rId9098" xr:uid="{95442E4F-E366-4E77-B643-F8C5A845C2CA}"/>
    <hyperlink ref="A9138" r:id="rId9099" xr:uid="{EA492571-18C8-4029-966B-5582F21D450C}"/>
    <hyperlink ref="A9139" r:id="rId9100" xr:uid="{368699D4-1660-4DA2-B5A8-212EAC4BFA47}"/>
    <hyperlink ref="A9140" r:id="rId9101" xr:uid="{8BAFDDF1-B822-4361-81A7-ACCF2715956F}"/>
    <hyperlink ref="A9141" r:id="rId9102" location="productos_y_servicios" xr:uid="{D2C9F9AB-066F-4701-AF32-66E5E7795B43}"/>
    <hyperlink ref="A9142" r:id="rId9103" xr:uid="{769773E3-AEAC-43BB-AA92-DC1233C556AF}"/>
    <hyperlink ref="A9143" r:id="rId9104" xr:uid="{C72BB448-86FA-4723-B310-EC6E413A8AFF}"/>
    <hyperlink ref="A9144" r:id="rId9105" xr:uid="{92E9E3E4-2723-4C77-A84E-D48577FC73F6}"/>
    <hyperlink ref="A9145" r:id="rId9106" location="productos-y-servicios" xr:uid="{FF59CA90-F21A-4D1E-AEFF-32417428F66D}"/>
    <hyperlink ref="A9146" r:id="rId9107" xr:uid="{6E8FB896-8C4C-42E7-8FBD-647144CA57A3}"/>
    <hyperlink ref="A9147" r:id="rId9108" xr:uid="{7BC3F846-5C2F-419D-AB4C-E47A20A52A9B}"/>
    <hyperlink ref="A9148" r:id="rId9109" xr:uid="{D650D792-E751-4817-989B-4C5AA54A55AC}"/>
    <hyperlink ref="A9149" r:id="rId9110" xr:uid="{6AA7B2D6-68C9-4D2C-8BDC-EBEEF578B9EF}"/>
    <hyperlink ref="A9150" r:id="rId9111" xr:uid="{6D52ECD1-63EF-4A8E-83F7-2745E8F91259}"/>
    <hyperlink ref="A9151" r:id="rId9112" xr:uid="{117CE606-BE05-4FE3-90E9-FDDC4901A1CD}"/>
    <hyperlink ref="A9152" r:id="rId9113" xr:uid="{AC8B3322-012F-48A9-88AF-02109FE64D76}"/>
    <hyperlink ref="A9153" r:id="rId9114" xr:uid="{4CDABB92-E052-4809-8BB3-F662BE611D34}"/>
    <hyperlink ref="A9154" r:id="rId9115" xr:uid="{68861666-0892-47F7-951D-93434D6D0CFF}"/>
    <hyperlink ref="A9155" r:id="rId9116" xr:uid="{BD7AAE2B-4A0A-4230-BC0D-45CD7BE0F8BA}"/>
    <hyperlink ref="A9156" r:id="rId9117" xr:uid="{B7EE25D2-40FE-4961-A200-D946D8F5130C}"/>
    <hyperlink ref="A9157" r:id="rId9118" xr:uid="{7B337B64-5884-4B40-92C7-CE5B2F2EA1CF}"/>
    <hyperlink ref="A9158" r:id="rId9119" xr:uid="{44BD1DFB-67FB-4FAD-B063-A19D2CD0C811}"/>
    <hyperlink ref="A9159" r:id="rId9120" xr:uid="{1D2ABB8F-59C1-4BD4-8F00-DDCDF10FBDFE}"/>
    <hyperlink ref="A9160" r:id="rId9121" location="contacto" xr:uid="{F9C9C207-AE07-4049-8715-62AA073C24B6}"/>
    <hyperlink ref="A9161" r:id="rId9122" xr:uid="{B90B7FEE-B924-492D-8AFE-198F8BA2147F}"/>
    <hyperlink ref="A9162" r:id="rId9123" xr:uid="{C00C2FF5-9FCC-4AC1-A1FD-44EFAB69CB2A}"/>
    <hyperlink ref="A9163" r:id="rId9124" xr:uid="{92471511-C14D-4362-A68C-86147537564A}"/>
    <hyperlink ref="A9164" r:id="rId9125" xr:uid="{90280DCB-29B8-4877-8065-556A1109A2EB}"/>
    <hyperlink ref="A9165" r:id="rId9126" xr:uid="{9EF63570-3E03-40F1-86E7-E5382740EA1B}"/>
    <hyperlink ref="A9166" r:id="rId9127" location="contact_us" xr:uid="{B6BBFB27-9203-482D-8781-DA8FDFA93E1B}"/>
    <hyperlink ref="A9167" r:id="rId9128" xr:uid="{5FA79DFC-990F-49E4-8729-CD4A60BCE196}"/>
    <hyperlink ref="A9168" r:id="rId9129" xr:uid="{1C8D73F7-B2FE-408F-B164-1488420F6BC8}"/>
    <hyperlink ref="A9169" r:id="rId9130" xr:uid="{B2E2FAED-3DD7-410B-9666-2CDBE0211281}"/>
    <hyperlink ref="A9170" r:id="rId9131" xr:uid="{ECB9FD3E-4BD1-4E7E-AF39-9A0D584CFD73}"/>
    <hyperlink ref="A9171" r:id="rId9132" xr:uid="{E1891129-286D-436E-8738-D0C73F46CCDE}"/>
    <hyperlink ref="A9172" r:id="rId9133" xr:uid="{BF2ED7FD-1A77-4B60-B548-E90DD4E53D04}"/>
    <hyperlink ref="A9173" r:id="rId9134" xr:uid="{AB74024D-9A2C-4935-9650-3DBE354ED18C}"/>
    <hyperlink ref="A9174" r:id="rId9135" xr:uid="{7CEE05C5-E145-4E09-ADDC-22326F87AC81}"/>
    <hyperlink ref="A9175" r:id="rId9136" xr:uid="{35F5A4AA-4509-46E9-9E34-42C17E9BE929}"/>
    <hyperlink ref="A9176" r:id="rId9137" xr:uid="{002F2714-C346-4690-A360-B5426D084767}"/>
    <hyperlink ref="A9177" r:id="rId9138" xr:uid="{02A576F1-C604-4CD9-8654-3C53404E45F3}"/>
    <hyperlink ref="A9178" r:id="rId9139" xr:uid="{CDEFA760-CD79-4382-BF5E-0AEA962BA8BF}"/>
    <hyperlink ref="A9179" r:id="rId9140" xr:uid="{4EBB16F2-4B26-4FF9-B32B-5E53407B6CD5}"/>
    <hyperlink ref="A9180" r:id="rId9141" xr:uid="{21376CB5-73CA-48C9-A20B-8DCC6E7E84D3}"/>
    <hyperlink ref="A9181" r:id="rId9142" xr:uid="{9C38CA5D-3EAB-451A-9E06-3A9E6B80B649}"/>
    <hyperlink ref="A9182" r:id="rId9143" xr:uid="{4F258A50-846D-400A-B7E7-E946CB73D194}"/>
    <hyperlink ref="A9183" r:id="rId9144" xr:uid="{425AFDB4-14E0-4485-B3AB-791C67B1E80E}"/>
    <hyperlink ref="A9184" r:id="rId9145" xr:uid="{0918D933-0436-4EF5-8F77-4C720044CBA8}"/>
    <hyperlink ref="A9185" r:id="rId9146" xr:uid="{64A764C0-B3A7-428E-9DDE-4530C4DC2496}"/>
    <hyperlink ref="A9186" r:id="rId9147" xr:uid="{009575D6-568C-4BAE-AFDB-7EDAC250C823}"/>
    <hyperlink ref="A9187" r:id="rId9148" xr:uid="{C765ADEF-E0CE-4D6E-A4E5-3B1A953B09BC}"/>
    <hyperlink ref="A9188" r:id="rId9149" xr:uid="{2545C614-26F6-4FAC-B1C1-90D7D25B1540}"/>
    <hyperlink ref="A9189" r:id="rId9150" xr:uid="{E4A4914C-7785-4935-85E5-6428E9810EE2}"/>
    <hyperlink ref="A9190" r:id="rId9151" xr:uid="{5E674E36-90F5-4100-8384-DDF8D308BE1E}"/>
    <hyperlink ref="A9191" r:id="rId9152" xr:uid="{FA86019C-FEBD-4A00-82DF-BDC44A159234}"/>
    <hyperlink ref="A9192" r:id="rId9153" xr:uid="{9A46C130-F7D4-4FA3-91A0-CAC24167E8EE}"/>
    <hyperlink ref="A9193" r:id="rId9154" xr:uid="{5A64EE26-8D65-44C0-823A-220C40265226}"/>
    <hyperlink ref="A9194" r:id="rId9155" xr:uid="{77FA6AC9-DFB7-4828-A619-53875ACBAA34}"/>
    <hyperlink ref="A9195" r:id="rId9156" xr:uid="{74A35670-C6D6-46A7-B13C-CCB605068DBD}"/>
    <hyperlink ref="A9196" r:id="rId9157" xr:uid="{A52FB482-F848-46E8-AC49-48096512398C}"/>
    <hyperlink ref="A9197" r:id="rId9158" xr:uid="{6BA2A4A5-3105-451C-AC2D-D3CDA4CA42BD}"/>
    <hyperlink ref="A9198" r:id="rId9159" xr:uid="{CF343100-B91A-40C1-A94C-F2EF64D78A08}"/>
    <hyperlink ref="A9199" r:id="rId9160" xr:uid="{8C598989-19DA-4C26-AF80-A121CC1D6E72}"/>
    <hyperlink ref="A9200" r:id="rId9161" xr:uid="{EB1C3BD6-61A0-41DA-8578-8C2D963F5920}"/>
    <hyperlink ref="A9201" r:id="rId9162" xr:uid="{430C4B0B-8109-4B59-AE7F-C3FADA430ADF}"/>
    <hyperlink ref="A9202" r:id="rId9163" xr:uid="{387D2B56-DAB6-4039-A416-59619540E678}"/>
    <hyperlink ref="A9203" r:id="rId9164" xr:uid="{4069B96A-EF18-435E-A661-CD96FF169728}"/>
    <hyperlink ref="A9204" r:id="rId9165" xr:uid="{C2D6D0B1-BC88-472B-9DC7-357350195933}"/>
    <hyperlink ref="A9205" r:id="rId9166" xr:uid="{F526DFF2-7D94-43D5-B8B5-2C796A51F6A0}"/>
    <hyperlink ref="A9206" r:id="rId9167" xr:uid="{220A0AF0-B4D4-426B-A710-23AC59511020}"/>
    <hyperlink ref="A9207" r:id="rId9168" xr:uid="{E444B173-F1F2-40C0-A745-E9596A88E49C}"/>
    <hyperlink ref="A9208" r:id="rId9169" xr:uid="{DA5B0587-B02C-43EA-B5D7-1E8734E11F98}"/>
    <hyperlink ref="A9209" r:id="rId9170" location="polietileno-espumado-polifoam" xr:uid="{4BF570FE-0DC1-4439-8FE5-597D57A9A662}"/>
    <hyperlink ref="A9210" r:id="rId9171" xr:uid="{60CF4099-6E84-4E65-9C0A-9C88B041C905}"/>
    <hyperlink ref="A9211" r:id="rId9172" xr:uid="{34287F2D-D91D-47FE-B987-B04C3F502D70}"/>
    <hyperlink ref="A9212" r:id="rId9173" xr:uid="{45520EA1-9131-4250-BDC2-F229E509FEA0}"/>
    <hyperlink ref="A9213" r:id="rId9174" xr:uid="{075478CE-C0A0-4845-8AB5-7B1C282798DC}"/>
    <hyperlink ref="A9214" r:id="rId9175" xr:uid="{5439A9BE-A15E-415A-B42E-C1337016D8A6}"/>
    <hyperlink ref="A9215" r:id="rId9176" xr:uid="{6C8EC867-46C8-4130-A3BA-A51D9AC5DE25}"/>
    <hyperlink ref="A9216" r:id="rId9177" xr:uid="{A8C474CD-F7BF-4070-9ACF-BBC6B024F5A0}"/>
    <hyperlink ref="A9217" r:id="rId9178" xr:uid="{26835977-7A9D-4CCA-9C54-D915D031F6FC}"/>
    <hyperlink ref="A9218" r:id="rId9179" xr:uid="{1041D69B-AC29-40A4-BCF7-4C54F300CF00}"/>
    <hyperlink ref="A9219" r:id="rId9180" xr:uid="{A91F5F39-E6B2-4D0A-AA79-407B7C02B960}"/>
    <hyperlink ref="A9220" r:id="rId9181" xr:uid="{1A04A0AB-F289-43F2-816D-3B96E5DDA9D7}"/>
    <hyperlink ref="A9221" r:id="rId9182" xr:uid="{6B019AF8-2D3E-4C73-8B66-7D8B7561DF90}"/>
    <hyperlink ref="A9222" r:id="rId9183" xr:uid="{8E2BFF5E-BEB8-4B6E-AC16-6C124F4B281B}"/>
    <hyperlink ref="A9223" r:id="rId9184" xr:uid="{86A8B7BE-9CFF-4548-81C3-456BB0421EBF}"/>
    <hyperlink ref="A9224" r:id="rId9185" xr:uid="{B498900C-0180-463C-A77A-3F7A8B4754C6}"/>
    <hyperlink ref="A9225" r:id="rId9186" xr:uid="{2FA55B79-418D-47C1-BA01-ABDBB38052CE}"/>
    <hyperlink ref="A9226" r:id="rId9187" xr:uid="{7FD11150-89B9-40A6-80CE-E7DD62D81AE1}"/>
    <hyperlink ref="A9227" r:id="rId9188" xr:uid="{123F7295-0C72-4E29-84D4-AC4634DA2D02}"/>
    <hyperlink ref="A9228" r:id="rId9189" xr:uid="{3B0CA80E-33D0-4215-9829-8256D2A04536}"/>
    <hyperlink ref="A9229" r:id="rId9190" xr:uid="{A8FE6A9F-9917-482A-ADAF-C07BB9A4EAA5}"/>
    <hyperlink ref="A9230" r:id="rId9191" xr:uid="{22616AE3-3ACC-4AAD-9ED9-2359B5D668BC}"/>
    <hyperlink ref="A9231" r:id="rId9192" xr:uid="{18FBB9BA-113D-4AF0-9081-73F69194F568}"/>
    <hyperlink ref="A9232" r:id="rId9193" xr:uid="{5F78BFBB-DC9F-417C-B1AF-A22B8CAC62FA}"/>
    <hyperlink ref="A9233" r:id="rId9194" xr:uid="{D6475713-2F53-4775-8792-1882135642BB}"/>
    <hyperlink ref="A9234" r:id="rId9195" xr:uid="{B7F6FDD7-1276-4AC8-B41C-5873728E4361}"/>
    <hyperlink ref="A9235" r:id="rId9196" xr:uid="{A261F1A0-100F-47EA-8FF6-7E8A5183A1E9}"/>
    <hyperlink ref="A9236" r:id="rId9197" xr:uid="{2A145A18-4228-4F17-922C-DB6A3DFC0E0D}"/>
    <hyperlink ref="A9237" r:id="rId9198" xr:uid="{068C2AEA-7062-4E8A-AE31-761761587C09}"/>
    <hyperlink ref="A9238" r:id="rId9199" xr:uid="{D5BB5B93-DF37-4073-8A9B-B3A283A54048}"/>
    <hyperlink ref="A9239" r:id="rId9200" xr:uid="{1CEA7CFB-46FF-401E-A95B-4FC3A5469554}"/>
    <hyperlink ref="A9240" r:id="rId9201" xr:uid="{A5F53007-5EB3-4195-8525-86BA05A24CC5}"/>
    <hyperlink ref="A9241" r:id="rId9202" xr:uid="{0284B036-A0F8-42C7-8EDF-484667EB9C0B}"/>
    <hyperlink ref="A9242" r:id="rId9203" xr:uid="{C5843CFC-F64F-4E75-957C-4876CE3CDB5F}"/>
    <hyperlink ref="A9243" r:id="rId9204" xr:uid="{6140AAEC-D49E-4B15-AF03-B0354BDF8FD2}"/>
    <hyperlink ref="A9244" r:id="rId9205" location="contacto" xr:uid="{DC49C13D-FB0F-4443-AFCE-09439CC638B2}"/>
    <hyperlink ref="A9245" r:id="rId9206" xr:uid="{815C0CA2-D58A-4CA7-8A6C-4D66A59F963F}"/>
    <hyperlink ref="A9246" r:id="rId9207" xr:uid="{14F1BCD0-4F05-430C-8931-519CF778EDAA}"/>
    <hyperlink ref="A9247" r:id="rId9208" xr:uid="{0935208B-731E-4403-91DF-DCDF1F83C9A7}"/>
    <hyperlink ref="A9248" r:id="rId9209" xr:uid="{EB61D28E-C486-49EA-BBCC-48FBD391E4C4}"/>
    <hyperlink ref="A9249" r:id="rId9210" xr:uid="{61720B0F-DD40-4F1F-9FE0-6F76000C75D0}"/>
    <hyperlink ref="A9250" r:id="rId9211" xr:uid="{FA440CEE-903C-45F4-BA60-3E3544A9690A}"/>
    <hyperlink ref="A9251" r:id="rId9212" xr:uid="{89012EB1-E0D7-4CFE-8997-3CA0CF104B5F}"/>
    <hyperlink ref="A9252" r:id="rId9213" xr:uid="{D555175A-21BD-4951-A452-7295796445E8}"/>
    <hyperlink ref="A9253" r:id="rId9214" location="fester-cano" xr:uid="{4418BC3C-05B9-4E4A-B034-CABF7C6BBAD8}"/>
    <hyperlink ref="A9254" r:id="rId9215" xr:uid="{47B18EB1-D282-42F0-8C00-2F6A8C0820A2}"/>
    <hyperlink ref="A9255" r:id="rId9216" xr:uid="{B7493F52-5355-4F9A-B9B7-79D5C55A060E}"/>
    <hyperlink ref="A9256" r:id="rId9217" location="inicio" xr:uid="{867BBA1D-A65A-47E8-B62D-5AE0B58ACD6E}"/>
    <hyperlink ref="A9257" r:id="rId9218" xr:uid="{83638376-1991-4768-9349-630534817392}"/>
    <hyperlink ref="A9258" r:id="rId9219" xr:uid="{06075103-E793-41A1-B6FA-FB111C0811AC}"/>
    <hyperlink ref="A9259" r:id="rId9220" xr:uid="{0092CCC9-428D-4AC2-B567-7282D51DE4E6}"/>
    <hyperlink ref="A9260" r:id="rId9221" xr:uid="{ABAD53BF-254E-4D03-ABCE-0FE362D4ED86}"/>
    <hyperlink ref="A9261" r:id="rId9222" xr:uid="{597C86B5-5F55-4377-8622-2DBD610C301F}"/>
    <hyperlink ref="A9262" r:id="rId9223" xr:uid="{2CF97F8F-196B-439D-9667-7135B08DB5FB}"/>
    <hyperlink ref="A9263" r:id="rId9224" xr:uid="{4E571C84-B124-4E5E-8719-F90596D46406}"/>
    <hyperlink ref="A9264" r:id="rId9225" xr:uid="{A9BB733A-ABAF-4C1D-B9D9-D8C062478D37}"/>
    <hyperlink ref="A9265" r:id="rId9226" xr:uid="{936D6CDF-2556-448E-88BD-DD741CE82433}"/>
    <hyperlink ref="A9266" r:id="rId9227" xr:uid="{B25B8DA8-89FB-4D61-A828-69E0170F792C}"/>
    <hyperlink ref="A9267" r:id="rId9228" xr:uid="{AAC93719-57FB-49D6-8201-EC076030AFF3}"/>
    <hyperlink ref="A9268" r:id="rId9229" xr:uid="{9AA0A312-F014-4058-937D-35AB49E3EDCD}"/>
    <hyperlink ref="A9269" r:id="rId9230" xr:uid="{6F408B09-F143-42D5-A91C-9C364A6F6E55}"/>
    <hyperlink ref="A9270" r:id="rId9231" xr:uid="{F7B66398-89A6-41B1-BADF-00784174DAF2}"/>
    <hyperlink ref="A9271" r:id="rId9232" xr:uid="{FC3A279D-BC6C-48AE-A442-9BB50C3B855F}"/>
    <hyperlink ref="A9272" r:id="rId9233" location="top" xr:uid="{EB2A658D-EBEF-4BD0-8AD6-E20FBC7D6DB6}"/>
    <hyperlink ref="A9273" r:id="rId9234" xr:uid="{301830D5-3859-486F-8B2F-27437DCF3392}"/>
    <hyperlink ref="A9274" r:id="rId9235" xr:uid="{61096517-ECFA-4A4F-B5AD-79263BF316C6}"/>
    <hyperlink ref="A9275" r:id="rId9236" location="about_us" xr:uid="{22B47B33-CCBF-4E23-BF3E-365B4144E515}"/>
    <hyperlink ref="A9276" r:id="rId9237" xr:uid="{EDA1A812-58DD-4449-929F-648845B779F4}"/>
    <hyperlink ref="A9277" r:id="rId9238" xr:uid="{FDED7517-8D18-4199-A529-D0379A4D5626}"/>
    <hyperlink ref="A9278" r:id="rId9239" xr:uid="{5E9D3C8E-EF39-4094-AE7D-ADC9A56D5BBA}"/>
    <hyperlink ref="A9279" r:id="rId9240" location="intro" xr:uid="{3F41A111-34D7-4123-AF58-90BF5C24E29A}"/>
    <hyperlink ref="A9280" r:id="rId9241" xr:uid="{7696C436-541F-4899-8D1A-4C90ABC7150B}"/>
    <hyperlink ref="A9281" r:id="rId9242" xr:uid="{A97369F9-A0B1-4653-924D-A156D1E9C137}"/>
    <hyperlink ref="A9282" r:id="rId9243" xr:uid="{1AA318EC-B729-45FC-828D-9FC4E4AC6AEE}"/>
    <hyperlink ref="A9283" r:id="rId9244" xr:uid="{2E62C865-D39E-47AC-9CC6-6ED7EAA0563B}"/>
    <hyperlink ref="A9284" r:id="rId9245" xr:uid="{1B51AEB1-E8E8-43AE-A809-FAF2C9CA3945}"/>
    <hyperlink ref="A9285" r:id="rId9246" xr:uid="{D2148720-C070-49EB-87D6-8ED9A985427B}"/>
    <hyperlink ref="A9286" r:id="rId9247" xr:uid="{99122246-FE51-4930-9EE4-1FD1C04D4190}"/>
    <hyperlink ref="A9287" r:id="rId9248" xr:uid="{4C26BBB3-7595-4061-B967-E0A4DB75C3B3}"/>
    <hyperlink ref="A9288" r:id="rId9249" xr:uid="{B3562D25-4A83-48D7-A222-5D6CE4F09FF3}"/>
    <hyperlink ref="A9289" r:id="rId9250" xr:uid="{93430D0A-71A1-4201-8976-BA8F29D50EE6}"/>
    <hyperlink ref="A9290" r:id="rId9251" xr:uid="{DFED3B6C-6FE3-4B08-A55A-C6EA407CA864}"/>
    <hyperlink ref="A9291" r:id="rId9252" xr:uid="{97E87CDE-0D54-445A-9D85-21E647818BC8}"/>
    <hyperlink ref="A9292" r:id="rId9253" xr:uid="{409DFF84-AFC0-4A5A-B36E-CC1000236244}"/>
    <hyperlink ref="A9293" r:id="rId9254" xr:uid="{8581760C-E523-4B8C-B92E-112E86E6EF85}"/>
    <hyperlink ref="A9294" r:id="rId9255" xr:uid="{EA2FB1B4-B50C-42B7-9898-AD34053340F2}"/>
    <hyperlink ref="A9295" r:id="rId9256" xr:uid="{C628B7E4-7E43-4B77-86DD-912CBAE4D524}"/>
    <hyperlink ref="A9296" r:id="rId9257" xr:uid="{6D890459-D7E6-4E7A-BB63-5F8594C4FB7F}"/>
    <hyperlink ref="A9297" r:id="rId9258" xr:uid="{5ED01802-88C6-48DC-B788-93E9278F0013}"/>
    <hyperlink ref="A9298" r:id="rId9259" xr:uid="{A0648892-32F1-48BA-AA6C-1A31F08A6DB3}"/>
    <hyperlink ref="A9299" r:id="rId9260" xr:uid="{C32304FD-EE18-4170-AB49-BF746BDC8B2B}"/>
    <hyperlink ref="A9300" r:id="rId9261" xr:uid="{C2831E34-909A-4179-AB31-1137782B72E8}"/>
    <hyperlink ref="A9301" r:id="rId9262" xr:uid="{4064BAAD-BA97-4EA9-BC68-9D37AB552B2D}"/>
    <hyperlink ref="A9302" r:id="rId9263" xr:uid="{89AE7FE7-5693-4C81-95A9-423CA96992FB}"/>
    <hyperlink ref="A9303" r:id="rId9264" xr:uid="{A32150F8-6077-41D3-AAB2-07B62EE106B2}"/>
    <hyperlink ref="A9304" r:id="rId9265" xr:uid="{1012F881-A1D0-4A53-9934-10D4AFC7DAE6}"/>
    <hyperlink ref="A9305" r:id="rId9266" xr:uid="{7A2298F6-D48F-47C5-9789-18E8D1989236}"/>
    <hyperlink ref="A9306" r:id="rId9267" xr:uid="{912EC96B-B1DA-4373-9A81-3B6978B6B628}"/>
    <hyperlink ref="A9307" r:id="rId9268" xr:uid="{56E99C1B-3367-474C-A9A1-A365E0F025AE}"/>
    <hyperlink ref="A9308" r:id="rId9269" xr:uid="{00FC73AA-15FF-486E-AC43-6A65A8B0D569}"/>
    <hyperlink ref="A9309" r:id="rId9270" xr:uid="{569355C0-2ADE-4170-B4C0-46BB39B69552}"/>
    <hyperlink ref="A9310" r:id="rId9271" xr:uid="{C307096F-FD76-4E85-B7BC-11971D7C22F0}"/>
    <hyperlink ref="A9311" r:id="rId9272" xr:uid="{6394B665-AA85-4924-871D-CD3EA3BF3BA1}"/>
    <hyperlink ref="A9312" r:id="rId9273" xr:uid="{F470B1A7-8078-41EB-AF16-0EFE4C68561B}"/>
    <hyperlink ref="A9313" r:id="rId9274" location="servicios" xr:uid="{41D93619-D52B-4881-94E2-0129AB78B939}"/>
    <hyperlink ref="A9314" r:id="rId9275" xr:uid="{C3613DDC-A938-4792-9583-7111BFC4B59B}"/>
    <hyperlink ref="A9315" r:id="rId9276" xr:uid="{8C1ED461-6B76-4579-AEE6-DB168DD56A0C}"/>
    <hyperlink ref="A9316" r:id="rId9277" location="Servicios" xr:uid="{C1F653F4-C827-4C75-8501-0FA203E6F786}"/>
    <hyperlink ref="A9317" r:id="rId9278" xr:uid="{503264E9-B23D-4221-AE9A-EFB251F4F163}"/>
    <hyperlink ref="A9318" r:id="rId9279" xr:uid="{2D2630A1-3C6B-4086-BCFD-DDC96C9E3641}"/>
    <hyperlink ref="A9319" r:id="rId9280" xr:uid="{D4004547-84A4-4383-AE58-92800D09C5BF}"/>
    <hyperlink ref="A9320" r:id="rId9281" xr:uid="{1890B3E2-8998-425A-9EAB-B48F5A5CE480}"/>
    <hyperlink ref="A9321" r:id="rId9282" xr:uid="{4FFFDD08-17DC-443C-97ED-1E5BB0CD475C}"/>
    <hyperlink ref="A9322" r:id="rId9283" xr:uid="{197BD5F9-06F2-414E-8513-964B94C7899E}"/>
    <hyperlink ref="A9323" r:id="rId9284" xr:uid="{8609CE55-EDEB-43D0-A8C7-4BD4824569B7}"/>
    <hyperlink ref="A9324" r:id="rId9285" xr:uid="{D8B017F0-6112-46AA-8C0E-970D7C14017D}"/>
    <hyperlink ref="A9325" r:id="rId9286" xr:uid="{A5F42557-515B-439A-914A-F390AC7A9517}"/>
    <hyperlink ref="A9326" r:id="rId9287" xr:uid="{1C8BB461-91D2-4D71-9CC4-50365A8510FD}"/>
    <hyperlink ref="A9327" r:id="rId9288" xr:uid="{E776871F-C37B-4C73-AE05-C922A9C53BF0}"/>
    <hyperlink ref="A9328" r:id="rId9289" xr:uid="{DCEED606-FF01-4E23-9F66-A797683E2453}"/>
    <hyperlink ref="A9329" r:id="rId9290" xr:uid="{466E4F62-0A5F-403A-BF72-A3554AF49264}"/>
    <hyperlink ref="A9330" r:id="rId9291" location="INICIO" xr:uid="{9FB9C8A3-10FF-4CEA-92DB-A3229DEC7204}"/>
    <hyperlink ref="A9331" r:id="rId9292" location="INICIO" xr:uid="{B1C5687E-110F-4C1F-9C29-D3A1F9723B28}"/>
    <hyperlink ref="A9332" r:id="rId9293" location="inicio" xr:uid="{63584B1E-0BF9-45D9-BAFD-C67760B3B6F9}"/>
    <hyperlink ref="A9333" r:id="rId9294" location="inicio" xr:uid="{920D8F6E-42C7-445B-8362-0122A178C7F3}"/>
    <hyperlink ref="A9334" r:id="rId9295" xr:uid="{539BB0D1-7EC8-4908-A075-1ACC6AF2AB8C}"/>
    <hyperlink ref="A9335" r:id="rId9296" xr:uid="{3507E9F7-F7F1-4E3A-BA78-9F18ACFDB2E6}"/>
    <hyperlink ref="A9336" r:id="rId9297" xr:uid="{D775CBCB-8C35-4EE7-8A87-5A26E1E604B2}"/>
    <hyperlink ref="A9337" r:id="rId9298" xr:uid="{5DBF2E4D-E472-4238-9A1D-DC494B3093DB}"/>
    <hyperlink ref="A9338" r:id="rId9299" xr:uid="{22F77D1C-A705-4FBB-BC2E-BA8F9DB52A6D}"/>
    <hyperlink ref="A9339" r:id="rId9300" xr:uid="{79D29998-1EA1-4F74-8DF4-A39B257B1DA2}"/>
    <hyperlink ref="A9340" r:id="rId9301" xr:uid="{1FB35F3B-DD93-443D-9F66-4BB02D61A86D}"/>
    <hyperlink ref="A9341" r:id="rId9302" xr:uid="{FB63A052-55B8-4652-A5B5-404B87E6763F}"/>
    <hyperlink ref="A9342" r:id="rId9303" xr:uid="{60497AEF-2846-4A71-8CF9-E16A02774CC7}"/>
    <hyperlink ref="A9343" r:id="rId9304" xr:uid="{05F95383-9E27-4D3A-9547-EAF546507535}"/>
    <hyperlink ref="A9344" r:id="rId9305" xr:uid="{269C06FD-C94C-47C8-8959-713FE4FFE633}"/>
    <hyperlink ref="A9345" r:id="rId9306" xr:uid="{CEC8ACA1-C613-42CA-989A-2171F4F5F48D}"/>
    <hyperlink ref="A9346" r:id="rId9307" xr:uid="{71910E93-C665-4E4C-8AAC-9A7B1345D74D}"/>
    <hyperlink ref="A9347" r:id="rId9308" xr:uid="{A9DBE980-88C9-43EE-B4EF-57A8D49096F0}"/>
    <hyperlink ref="A9348" r:id="rId9309" xr:uid="{56888D22-46FC-4E0E-98EC-40D1874458D4}"/>
    <hyperlink ref="A9349" r:id="rId9310" xr:uid="{DF9E9B03-45BB-4681-8366-8415FF07B789}"/>
    <hyperlink ref="A9350" r:id="rId9311" xr:uid="{8F2A39E4-8EB2-4D89-85B0-E75BB51926CE}"/>
    <hyperlink ref="A9351" r:id="rId9312" xr:uid="{725D548C-E3D8-489A-B96E-FAD9911519E2}"/>
    <hyperlink ref="A9352" r:id="rId9313" xr:uid="{5A885B7E-2C90-4A85-84D1-028EF8019B01}"/>
    <hyperlink ref="A9353" r:id="rId9314" xr:uid="{3AE0D5B6-CB8E-47E0-896E-3B4B3C7D5A03}"/>
    <hyperlink ref="A9354" r:id="rId9315" xr:uid="{4B480283-18BA-4BB8-9420-C8EC28146AC4}"/>
    <hyperlink ref="A9355" r:id="rId9316" xr:uid="{D6C38098-3EAB-4652-A18C-FD013BF6AB4A}"/>
    <hyperlink ref="A9356" r:id="rId9317" xr:uid="{4F993E6A-0816-4D49-92A3-4D9A8F821583}"/>
    <hyperlink ref="A9357" r:id="rId9318" xr:uid="{F908064A-7E96-43F8-9F35-CF1480FB9A3E}"/>
    <hyperlink ref="A9358" r:id="rId9319" xr:uid="{BCCBC874-1D68-47E0-A5D0-942DA4EE21E8}"/>
    <hyperlink ref="A9359" r:id="rId9320" xr:uid="{888D5990-66FE-4C46-9441-6A66610AE21D}"/>
    <hyperlink ref="A9360" r:id="rId9321" xr:uid="{346E2F69-1CFF-4056-8D94-5B16E6DB43A1}"/>
    <hyperlink ref="A9361" r:id="rId9322" xr:uid="{33B5D94B-7086-44AF-ABF6-5373FF704481}"/>
    <hyperlink ref="A9362" r:id="rId9323" xr:uid="{B46DE2AB-33DA-4E3C-8886-ED5354FCCC8E}"/>
    <hyperlink ref="A9363" r:id="rId9324" xr:uid="{0125DA0E-178E-4C01-93B5-7FE45CFDF077}"/>
    <hyperlink ref="A9364" r:id="rId9325" location="contacto" xr:uid="{2218C544-EDA1-4A50-A997-5EC0E558BC41}"/>
    <hyperlink ref="A9365" r:id="rId9326" xr:uid="{B78001DF-F2A2-4A24-AD45-84AB05F9ACB7}"/>
    <hyperlink ref="A9366" r:id="rId9327" xr:uid="{5DD11939-94E6-4AE9-BD04-7126C91A9DC8}"/>
    <hyperlink ref="A9367" r:id="rId9328" xr:uid="{13D94413-2741-4E88-9080-A3588B89DA13}"/>
    <hyperlink ref="A9368" r:id="rId9329" xr:uid="{D96B77FF-1647-49F5-BE5D-EB174A294C04}"/>
    <hyperlink ref="A9369" r:id="rId9330" xr:uid="{E1A92927-22D0-4F28-8183-DDFB656A26AF}"/>
    <hyperlink ref="A9370" r:id="rId9331" xr:uid="{05E94BA0-3EA1-4AD3-A849-4775A1DAB17B}"/>
    <hyperlink ref="A9371" r:id="rId9332" xr:uid="{4B00078D-C0DB-41E6-9CC6-D277D2E91950}"/>
    <hyperlink ref="A9372" r:id="rId9333" xr:uid="{400CBE13-B80B-48AD-A4E4-7E05899679F8}"/>
    <hyperlink ref="A9373" r:id="rId9334" xr:uid="{A223E409-7F2F-47E1-A509-9F40B871CAFA}"/>
    <hyperlink ref="A9374" r:id="rId9335" xr:uid="{066B3095-5438-4665-BBE6-B76CE11A7A36}"/>
    <hyperlink ref="A9375" r:id="rId9336" xr:uid="{8732873C-47FD-417E-8BD5-8D6222AA0330}"/>
    <hyperlink ref="A9376" r:id="rId9337" xr:uid="{3735EEEF-D4F0-4B37-9AC7-D13A150C276B}"/>
    <hyperlink ref="A9377" r:id="rId9338" xr:uid="{4D368E11-16D3-4F9B-8850-3BECE099393C}"/>
    <hyperlink ref="A9378" r:id="rId9339" xr:uid="{7C713980-D599-49EF-9B39-46D196757D6B}"/>
    <hyperlink ref="A9379" r:id="rId9340" location="services" xr:uid="{FAE4501F-9911-4279-8D4F-E7346EDBFDBA}"/>
    <hyperlink ref="A9380" r:id="rId9341" xr:uid="{09B53CEF-8679-46FD-8E4F-46871786411F}"/>
    <hyperlink ref="A9381" r:id="rId9342" xr:uid="{DDC8813C-7059-4589-B5D1-B80D69287876}"/>
    <hyperlink ref="A9382" r:id="rId9343" xr:uid="{F2883300-EB1E-4E0A-B4FF-C16F92C569AC}"/>
    <hyperlink ref="A9383" r:id="rId9344" xr:uid="{1B5EAF4E-0987-45ED-8FD8-1CD28280E67C}"/>
    <hyperlink ref="A9384" r:id="rId9345" location="nuestrosclientes" xr:uid="{AC86FA12-12F6-4EB4-8FEB-03DEEDFF1A08}"/>
    <hyperlink ref="A9385" r:id="rId9346" xr:uid="{018E2921-7FD0-4E05-A5A2-AE233A2CF618}"/>
    <hyperlink ref="A9386" r:id="rId9347" xr:uid="{A3054BD8-458D-45E3-9E0B-62B562CD30E1}"/>
    <hyperlink ref="A9387" r:id="rId9348" xr:uid="{5A406EBC-F6C7-4C32-B0E6-09F51BEFCDAF}"/>
    <hyperlink ref="A9388" r:id="rId9349" xr:uid="{A0CD2359-2D4F-4FC9-8450-21358DB9EF6D}"/>
    <hyperlink ref="A9389" r:id="rId9350" location="inicio" xr:uid="{5A396415-F69B-416E-87F6-740BE60F2561}"/>
    <hyperlink ref="A9390" r:id="rId9351" xr:uid="{321274F6-6A64-47FC-9271-1D64524E9DD9}"/>
    <hyperlink ref="A9391" r:id="rId9352" xr:uid="{8FBC9FBD-1CA0-4993-972D-C364BE2293AE}"/>
    <hyperlink ref="A9392" r:id="rId9353" location="estrategias" xr:uid="{56B834E8-1CC5-4A40-9048-A0ACD19E3F8E}"/>
    <hyperlink ref="A9393" r:id="rId9354" xr:uid="{EE120951-0841-40FA-AC65-16053CC7E045}"/>
    <hyperlink ref="A9394" r:id="rId9355" xr:uid="{1C257030-D8F3-4902-9422-7FB352B729A3}"/>
    <hyperlink ref="A9395" r:id="rId9356" xr:uid="{AB05C845-F2F2-46B8-9D7F-9432576CFADC}"/>
    <hyperlink ref="A9396" r:id="rId9357" location="about_us" xr:uid="{FF28EC41-3D29-42EF-BCA9-5D75279D74BC}"/>
    <hyperlink ref="A9397" r:id="rId9358" xr:uid="{9315CADD-3032-421E-8C3A-F9C06CB3F1E6}"/>
    <hyperlink ref="A9398" r:id="rId9359" xr:uid="{5D5BE6C0-F0C9-4D2A-8BFD-AC4D67250C94}"/>
    <hyperlink ref="A9399" r:id="rId9360" xr:uid="{7131AC87-9D72-4DD7-87F5-57DC18266AA3}"/>
    <hyperlink ref="A9400" r:id="rId9361" xr:uid="{D8E026DF-75BB-44DD-98FF-A59A980D70F9}"/>
    <hyperlink ref="A9401" r:id="rId9362" xr:uid="{487FCD76-D05E-47EF-9CAD-EC8FC7828A68}"/>
    <hyperlink ref="A9402" r:id="rId9363" xr:uid="{E6511258-ABF8-4ABC-9493-ADDB86EBAA9F}"/>
    <hyperlink ref="A9403" r:id="rId9364" xr:uid="{00D27871-F06A-4959-8026-3CEA9A737580}"/>
    <hyperlink ref="A9404" r:id="rId9365" xr:uid="{21B68EC2-DDBC-4CF1-937A-29FE51FD642A}"/>
    <hyperlink ref="A9405" r:id="rId9366" xr:uid="{39F79ECF-8BC3-441A-A397-F65CBE4D61A9}"/>
    <hyperlink ref="A9406" r:id="rId9367" xr:uid="{8D398DF2-9127-4B92-A8C9-B9E14946187F}"/>
    <hyperlink ref="A9407" r:id="rId9368" xr:uid="{8977F726-50D2-4400-86F3-284FFFCEEB7D}"/>
    <hyperlink ref="A9408" r:id="rId9369" xr:uid="{69446FB6-1CF5-456F-95E0-15560C43726E}"/>
    <hyperlink ref="A9409" r:id="rId9370" xr:uid="{973460CC-82E4-4FDA-889E-430171E5FFA8}"/>
    <hyperlink ref="A9410" r:id="rId9371" xr:uid="{797D4324-C043-4402-AED5-23D98F328E94}"/>
    <hyperlink ref="A9411" r:id="rId9372" xr:uid="{6B5F47EB-A617-4240-959B-E2777827799D}"/>
    <hyperlink ref="A9412" r:id="rId9373" xr:uid="{F77C672E-0ABA-4E46-899A-400D52B8BCC2}"/>
    <hyperlink ref="A9413" r:id="rId9374" xr:uid="{5B329C39-E821-446A-B136-2E01544C2A1B}"/>
    <hyperlink ref="A9414" r:id="rId9375" xr:uid="{9EA012D8-FB6A-488E-93A3-F45B52AF8F6B}"/>
    <hyperlink ref="A9415" r:id="rId9376" xr:uid="{4D871F75-209D-4032-A55B-349A4FDC3DBA}"/>
    <hyperlink ref="A9416" r:id="rId9377" xr:uid="{57746A64-1BA6-4B5D-A4FA-6EC8317A709A}"/>
    <hyperlink ref="A9417" r:id="rId9378" xr:uid="{DD079CBF-FE1E-4D6A-ADCA-B8838B7FAC85}"/>
    <hyperlink ref="A9418" r:id="rId9379" xr:uid="{DE021AE0-2849-4CCE-925E-3BEFACEF58BC}"/>
    <hyperlink ref="A9419" r:id="rId9380" xr:uid="{C7322A2C-E8A5-4D70-80F6-A66F2F56AEF7}"/>
    <hyperlink ref="A9420" r:id="rId9381" xr:uid="{A6939E79-61FB-4A20-9DA4-B9006AB0C6EA}"/>
    <hyperlink ref="A9421" r:id="rId9382" location="obras" xr:uid="{9D8197C9-D81A-449D-9D9D-C224D8B674D8}"/>
    <hyperlink ref="A9422" r:id="rId9383" xr:uid="{3A3C6852-00DA-412A-904A-DE008689763C}"/>
    <hyperlink ref="A9423" r:id="rId9384" xr:uid="{50C53D18-C317-4722-8A57-6DC783FD078E}"/>
    <hyperlink ref="A9424" r:id="rId9385" xr:uid="{C4E7CBEB-27C9-4C7C-A318-BBCD4DF3EA8A}"/>
    <hyperlink ref="A9425" r:id="rId9386" xr:uid="{C75CA4E4-BE33-4E48-9F4B-CEA1E007FCCF}"/>
    <hyperlink ref="A9426" r:id="rId9387" xr:uid="{103EB11C-4880-4734-A0CB-EFF7E79EE0E1}"/>
    <hyperlink ref="A9427" r:id="rId9388" xr:uid="{0F0E27D7-0A79-4A12-827A-53F8358B7555}"/>
    <hyperlink ref="A9428" r:id="rId9389" xr:uid="{2AD1E9CB-CBCC-42E0-A99D-37FCD23D20F4}"/>
    <hyperlink ref="A9429" r:id="rId9390" xr:uid="{3F93AF25-76C2-4DD0-86FF-2A34B3011304}"/>
    <hyperlink ref="A9430" r:id="rId9391" xr:uid="{DA44442D-0183-427F-AE58-BD7EC4DADC01}"/>
    <hyperlink ref="A9431" r:id="rId9392" xr:uid="{1F9D604C-C005-41B1-BDC9-FC6694062DBC}"/>
    <hyperlink ref="A9432" r:id="rId9393" xr:uid="{6CD504E0-7AAB-402F-BE66-E9197294A542}"/>
    <hyperlink ref="A9433" r:id="rId9394" xr:uid="{2B221F86-2704-4F3E-BD86-0CE23ED7FEA5}"/>
    <hyperlink ref="A9434" r:id="rId9395" xr:uid="{F74D2F6F-4AD0-490A-8662-6833078B4836}"/>
    <hyperlink ref="A9435" r:id="rId9396" xr:uid="{ACA0A980-DE60-4EC9-8145-8C92535525E3}"/>
    <hyperlink ref="A9436" r:id="rId9397" xr:uid="{CD2F1542-3ABE-4029-8227-2465203C3F34}"/>
    <hyperlink ref="A9437" r:id="rId9398" xr:uid="{EA15EFD6-4F81-4311-BB42-B091D469DAAE}"/>
    <hyperlink ref="A9438" r:id="rId9399" xr:uid="{51650B81-CA8B-4A9F-AF02-A7B37B00B952}"/>
    <hyperlink ref="A9439" r:id="rId9400" xr:uid="{6BE6C57D-D8F8-4F1F-A0FE-CA6AAEA84FB8}"/>
    <hyperlink ref="A9440" r:id="rId9401" xr:uid="{3B7E1D95-EB9F-4D37-9DEF-5F83E0393D4A}"/>
    <hyperlink ref="A9441" r:id="rId9402" xr:uid="{1667DE46-1AB5-403D-BB90-3B361F755AFF}"/>
    <hyperlink ref="A9442" r:id="rId9403" xr:uid="{924B8EC2-0217-41A1-9B08-DCCAE8F57208}"/>
    <hyperlink ref="A9443" r:id="rId9404" xr:uid="{223A0D01-FCCD-4CD4-91F8-84A69F0329A3}"/>
    <hyperlink ref="A9444" r:id="rId9405" xr:uid="{A1F1CC91-7BF3-443A-A018-8AC0547A66B2}"/>
    <hyperlink ref="A9445" r:id="rId9406" xr:uid="{F7E59516-1E93-494A-B01C-421066126092}"/>
    <hyperlink ref="A9446" r:id="rId9407" xr:uid="{FB540157-C21E-4B7B-B75E-6BF0E3847C21}"/>
    <hyperlink ref="A9447" r:id="rId9408" xr:uid="{AC37144A-40BE-4166-B091-BBE98296016F}"/>
    <hyperlink ref="A9448" r:id="rId9409" xr:uid="{9BE4AD93-E8AB-48D3-B1C3-3F76F17521B3}"/>
    <hyperlink ref="A9449" r:id="rId9410" xr:uid="{EBB33BE9-206F-42E6-80CF-3C614EF7A288}"/>
    <hyperlink ref="A9450" r:id="rId9411" xr:uid="{7AFC45D6-0C3E-4807-84D0-5FF8A9544FED}"/>
    <hyperlink ref="A9451" r:id="rId9412" xr:uid="{4967F9A3-3D1D-4939-BB7C-9AF4A99C34F1}"/>
    <hyperlink ref="A9452" r:id="rId9413" xr:uid="{1235B02D-6B30-4FD9-970B-1960AF2BD612}"/>
    <hyperlink ref="A9453" r:id="rId9414" xr:uid="{A58830F5-C89C-4EFB-A3DB-2241033C6E15}"/>
    <hyperlink ref="A9454" r:id="rId9415" xr:uid="{AEF8DF4F-CE1D-4B01-9DBA-AFCA3CB710AC}"/>
    <hyperlink ref="A9455" r:id="rId9416" xr:uid="{61C65486-F6F1-4003-A44E-FA9F93033A46}"/>
    <hyperlink ref="A9456" r:id="rId9417" xr:uid="{C44AC6AA-9423-43BD-A9D2-725E1FA97114}"/>
    <hyperlink ref="A9457" r:id="rId9418" xr:uid="{74D46FC9-028C-4305-97BE-EDF738C87AB7}"/>
    <hyperlink ref="A9458" r:id="rId9419" location="about_us" xr:uid="{CF206D9C-20F3-4CB5-9902-86AC0E627A8C}"/>
    <hyperlink ref="A9459" r:id="rId9420" xr:uid="{EF262510-5923-49AF-A542-17F50DD41706}"/>
    <hyperlink ref="A9460" r:id="rId9421" xr:uid="{0675FDD0-6627-4304-B5EA-19763A6F0CED}"/>
    <hyperlink ref="A9461" r:id="rId9422" location="contact_us" xr:uid="{BEFBB24B-E1AF-45EE-A545-6D91C3DC0163}"/>
    <hyperlink ref="A9462" r:id="rId9423" xr:uid="{97D1BCE0-2066-4F83-9FBB-908828D0A23E}"/>
    <hyperlink ref="A9463" r:id="rId9424" xr:uid="{5593F9C4-452D-4C9D-9217-B0F6C42387F6}"/>
    <hyperlink ref="A9464" r:id="rId9425" xr:uid="{ED3A0B08-C7A5-48D1-A336-BA9B8E25A2C7}"/>
    <hyperlink ref="A9465" r:id="rId9426" xr:uid="{DC05DBFE-B966-4F30-A33C-9A91794DC77C}"/>
    <hyperlink ref="A9466" r:id="rId9427" xr:uid="{33A15746-3F29-4A02-876D-0E29F0F30C0B}"/>
    <hyperlink ref="A9467" r:id="rId9428" xr:uid="{6EB31F93-EF2C-43BA-8937-36F8096221B0}"/>
    <hyperlink ref="A9468" r:id="rId9429" xr:uid="{D65F64AD-7EB8-471D-BF3A-BE9218D39F1D}"/>
    <hyperlink ref="A9469" r:id="rId9430" location="INICIO" xr:uid="{59D311CB-122F-4A10-AFC0-52C735CE3894}"/>
    <hyperlink ref="A9470" r:id="rId9431" location="inicio" xr:uid="{80AA8253-7998-46E0-8F2B-ADF791D10194}"/>
    <hyperlink ref="A9471" r:id="rId9432" location="INICIO" xr:uid="{43B2881A-440A-4665-8208-AC5639F0D940}"/>
    <hyperlink ref="A9472" r:id="rId9433" location="INICIO" xr:uid="{D6F17E2F-1B8F-4193-94D8-8E1E97EEE9D9}"/>
    <hyperlink ref="A9473" r:id="rId9434" location="inicio" xr:uid="{8B425E70-B5DB-478B-877C-9E08568C9CCF}"/>
    <hyperlink ref="A9474" r:id="rId9435" location="Inicio" xr:uid="{05179943-9CB4-4613-957D-38E14B8D4C02}"/>
    <hyperlink ref="A9475" r:id="rId9436" xr:uid="{DA56C978-3A8B-41C3-AEBD-772F6E6736E9}"/>
    <hyperlink ref="A9476" r:id="rId9437" xr:uid="{BA11D72B-4B00-49AF-9E78-FC6D8B84E066}"/>
    <hyperlink ref="A9477" r:id="rId9438" location="top" xr:uid="{084EE970-0255-441B-89B4-5E7246896811}"/>
    <hyperlink ref="A9478" r:id="rId9439" xr:uid="{C474E6FB-7FCE-45A5-89AC-410AD5B37F57}"/>
    <hyperlink ref="A9479" r:id="rId9440" xr:uid="{1A5FB3DD-2DFC-49B3-8894-C64DEFB88EEE}"/>
    <hyperlink ref="A9480" r:id="rId9441" xr:uid="{FD9A8EA1-397F-4678-93FE-737AC12560F0}"/>
    <hyperlink ref="A9481" r:id="rId9442" xr:uid="{1A02A523-E5AC-4257-89CD-23E3B6926ED0}"/>
    <hyperlink ref="A9482" r:id="rId9443" xr:uid="{58EFAD1C-0EDB-40F3-B6EE-CFACC89CE178}"/>
    <hyperlink ref="A9483" r:id="rId9444" xr:uid="{6C1D364C-7BFB-473C-AFB3-D9F58D7A2398}"/>
    <hyperlink ref="A9484" r:id="rId9445" xr:uid="{BAB3A399-CF4B-44EE-B6C3-65572D062E1D}"/>
    <hyperlink ref="A9485" r:id="rId9446" xr:uid="{349DDAED-A409-4344-BFA1-25F9DF7F8792}"/>
    <hyperlink ref="A9486" r:id="rId9447" xr:uid="{EF12470E-8F10-4AF3-8B85-94CF71C921D2}"/>
    <hyperlink ref="A9487" r:id="rId9448" xr:uid="{08181D7E-5014-45F6-8FF4-3A656E98F8DF}"/>
    <hyperlink ref="A9488" r:id="rId9449" xr:uid="{22E9930F-BCC8-4270-A6C9-B3201A19FD54}"/>
    <hyperlink ref="A9489" r:id="rId9450" xr:uid="{B76D1DC7-A6EB-4237-A02C-45F508FC26EC}"/>
    <hyperlink ref="A9490" r:id="rId9451" xr:uid="{9D191E33-D4B2-44CA-A9DB-90158B88651B}"/>
    <hyperlink ref="A9491" r:id="rId9452" xr:uid="{AC89C4BD-CED6-4EE0-8587-03A52857776E}"/>
    <hyperlink ref="A9492" r:id="rId9453" xr:uid="{C453C0D2-161D-4168-8981-95FAE472FF22}"/>
    <hyperlink ref="A9493" r:id="rId9454" xr:uid="{DBF26A63-13B5-4A5E-A753-65F9EE434434}"/>
    <hyperlink ref="A9494" r:id="rId9455" xr:uid="{5CA06831-0A39-4674-9C49-B8846DC19251}"/>
    <hyperlink ref="A9495" r:id="rId9456" xr:uid="{05B305AD-0E51-4729-8381-6AD7DD82759E}"/>
    <hyperlink ref="A9496" r:id="rId9457" xr:uid="{D5FE1E73-7CE0-4D62-A5B1-092D5855ADF7}"/>
    <hyperlink ref="A9497" r:id="rId9458" xr:uid="{2A109EDE-5C26-4E83-83D7-9D031871095D}"/>
    <hyperlink ref="A9498" r:id="rId9459" xr:uid="{F67BA31D-5373-4DBA-B590-474E777E4048}"/>
    <hyperlink ref="A9499" r:id="rId9460" xr:uid="{CF68E7D3-5E9F-44C2-841B-7DFF06C225DC}"/>
    <hyperlink ref="A9500" r:id="rId9461" xr:uid="{12313499-DE18-424C-AF54-7486CD5C3B17}"/>
    <hyperlink ref="A9501" r:id="rId9462" xr:uid="{AB324ECD-ABBB-4AA4-93E8-27FCD79ECEB9}"/>
    <hyperlink ref="A9502" r:id="rId9463" xr:uid="{6FC646F3-7411-438B-A984-FBDEFFFE083D}"/>
    <hyperlink ref="A9503" r:id="rId9464" xr:uid="{74A3788A-DB21-492B-A470-0B59433A958E}"/>
    <hyperlink ref="A9504" r:id="rId9465" xr:uid="{625870FD-506F-4BFC-B202-3C9CA4A87826}"/>
    <hyperlink ref="A9505" r:id="rId9466" xr:uid="{5BCECA65-7D31-4063-ACFC-A7498536DF9D}"/>
    <hyperlink ref="A9506" r:id="rId9467" xr:uid="{CFAE0C84-46E9-4337-A705-8E0CB1AB2F39}"/>
    <hyperlink ref="A9507" r:id="rId9468" xr:uid="{43674E99-5F0C-4F44-A916-524D3DF102B1}"/>
    <hyperlink ref="A9508" r:id="rId9469" xr:uid="{841F176F-B14E-4DAA-B14A-88BA85CDAB64}"/>
    <hyperlink ref="A9509" r:id="rId9470" xr:uid="{96EA0A3D-94E8-45EC-B945-10258719FD97}"/>
    <hyperlink ref="A9510" r:id="rId9471" xr:uid="{16920CB3-BD92-4772-B932-75E9A964B64A}"/>
    <hyperlink ref="A9511" r:id="rId9472" xr:uid="{B90CE089-6DFF-4603-A219-C63594158A90}"/>
    <hyperlink ref="A9512" r:id="rId9473" xr:uid="{7409330F-D327-46F1-AF90-52F144476552}"/>
    <hyperlink ref="A9513" r:id="rId9474" xr:uid="{72DC58EC-6CA9-4DBD-A057-1A8732D5D747}"/>
    <hyperlink ref="A9514" r:id="rId9475" xr:uid="{B8752D47-9BA3-4048-B38B-08AA93B8B564}"/>
    <hyperlink ref="A9515" r:id="rId9476" xr:uid="{467158B0-1FA8-4EFF-967D-76988DF8F3D1}"/>
    <hyperlink ref="A9516" r:id="rId9477" xr:uid="{7E52D8FF-6E48-4486-9AB8-DCCB4723008E}"/>
    <hyperlink ref="A9517" r:id="rId9478" xr:uid="{3242C4AA-CAF1-4334-B5CB-CFC2F306B86A}"/>
    <hyperlink ref="A9518" r:id="rId9479" xr:uid="{D00FB7C0-DEB7-41A8-A1CA-F3040EBE091A}"/>
    <hyperlink ref="A9519" r:id="rId9480" xr:uid="{B80069CF-792B-4795-8E8C-4AF6C45AA3A2}"/>
    <hyperlink ref="A9520" r:id="rId9481" xr:uid="{D77B266B-17D8-4D7E-94F0-34DAA4934D2D}"/>
    <hyperlink ref="A9521" r:id="rId9482" xr:uid="{C89A2236-14AE-48F5-85F4-BC81C585D05A}"/>
    <hyperlink ref="A9522" r:id="rId9483" xr:uid="{DC984F7F-EF3E-4D3C-B5AF-E671F3948311}"/>
    <hyperlink ref="A9523" r:id="rId9484" xr:uid="{FF924869-A590-4CC5-81B0-34CB4559CE4A}"/>
    <hyperlink ref="A9524" r:id="rId9485" xr:uid="{DB629841-B09F-40A5-BD21-AC9BB487028D}"/>
    <hyperlink ref="A9525" r:id="rId9486" xr:uid="{4AF814C0-D11D-4637-8CFB-BA4529AE6974}"/>
    <hyperlink ref="A9526" r:id="rId9487" xr:uid="{1B6C4F26-CC41-4484-B741-66B4A1F20996}"/>
    <hyperlink ref="A9527" r:id="rId9488" xr:uid="{CC3A6DE9-A783-4858-908D-73086F600432}"/>
    <hyperlink ref="A9528" r:id="rId9489" xr:uid="{0D8A5A02-DFD1-4F79-A1BA-F8A77D94F5ED}"/>
    <hyperlink ref="A9529" r:id="rId9490" xr:uid="{B5F8079D-64A0-49E8-9EBE-BD71BB99910E}"/>
    <hyperlink ref="A9530" r:id="rId9491" xr:uid="{5B0AC4EB-3D47-42E7-8CE4-44177D41BEA7}"/>
    <hyperlink ref="A9531" r:id="rId9492" xr:uid="{EE2CFB88-9C9F-4DEB-8582-7B3F1B83D800}"/>
    <hyperlink ref="A9532" r:id="rId9493" location="inicio" xr:uid="{621CB2DA-6822-4795-84FA-6B569AFEAC40}"/>
    <hyperlink ref="A9533" r:id="rId9494" xr:uid="{BB46302E-1939-4882-89DA-99F6E56BCA8F}"/>
    <hyperlink ref="A9534" r:id="rId9495" xr:uid="{CDE7416D-DC12-4727-98DF-EEEC6D2332D8}"/>
    <hyperlink ref="A9535" r:id="rId9496" xr:uid="{FE13B22F-9854-47EA-BF58-0150FE76C131}"/>
    <hyperlink ref="A9536" r:id="rId9497" xr:uid="{D52799F8-0B27-4D68-A1A3-E136562DBE5D}"/>
    <hyperlink ref="A9537" r:id="rId9498" xr:uid="{7ABB36EC-9146-4F99-AEA0-8EBF0C97F184}"/>
    <hyperlink ref="A9538" r:id="rId9499" xr:uid="{46DCE02E-C429-4FD1-A006-816AF9EF2A5C}"/>
    <hyperlink ref="A9539" r:id="rId9500" xr:uid="{C3F9C65F-37B8-4A8E-B8B3-9DA7F7643562}"/>
    <hyperlink ref="A9540" r:id="rId9501" xr:uid="{F1DE2A03-8211-45E8-8A3D-29D02C4829CA}"/>
    <hyperlink ref="A9541" r:id="rId9502" location="page/2" xr:uid="{EAF03239-2B9B-4C7E-96A4-E8CB2447C624}"/>
    <hyperlink ref="A9542" r:id="rId9503" xr:uid="{999CC056-3997-45AE-84E6-2FA0A1FD4AD0}"/>
    <hyperlink ref="A9543" r:id="rId9504" xr:uid="{14D627C3-8708-493F-9C38-E53DEB358614}"/>
    <hyperlink ref="A9544" r:id="rId9505" xr:uid="{6CB8390A-B7ED-4AD5-A1E0-EA3CC8DC6C7A}"/>
    <hyperlink ref="A9545" r:id="rId9506" xr:uid="{AFC54537-71FB-4911-B168-F83332F21A95}"/>
    <hyperlink ref="A9546" r:id="rId9507" xr:uid="{5F3F9780-DA94-440A-A372-659A9A0F01F8}"/>
    <hyperlink ref="A9547" r:id="rId9508" xr:uid="{C13522D2-4EC0-4FB4-96C7-A1C3D9ECC00F}"/>
    <hyperlink ref="A9548" r:id="rId9509" xr:uid="{C3BF82B5-2202-442C-AB8A-93443DC80E9E}"/>
    <hyperlink ref="A9549" r:id="rId9510" xr:uid="{6AA631A4-3528-4FEB-920F-7D5C5EE5DD2D}"/>
    <hyperlink ref="A9550" r:id="rId9511" xr:uid="{D730FD2D-CCA7-4586-A50B-3E3DCDC77B12}"/>
    <hyperlink ref="A9551" r:id="rId9512" xr:uid="{B207575E-85F7-4167-977A-57B58D25CD4B}"/>
    <hyperlink ref="A9552" r:id="rId9513" xr:uid="{931ACC90-C835-40A2-81EA-96DADD75724D}"/>
    <hyperlink ref="A9553" r:id="rId9514" xr:uid="{9FA4A6C0-2B8D-4648-B419-DF870AA744B9}"/>
    <hyperlink ref="A9554" r:id="rId9515" xr:uid="{4D53ED00-7142-4E33-BFB8-1950484B85B7}"/>
    <hyperlink ref="A9555" r:id="rId9516" xr:uid="{252CDF2A-226A-47C7-AD17-20712F6F5200}"/>
    <hyperlink ref="A9556" r:id="rId9517" xr:uid="{2A45C847-2BCF-4DD3-889F-90E1478EB8CB}"/>
    <hyperlink ref="A9557" r:id="rId9518" xr:uid="{34F35E53-8912-4B14-A56A-5AF81622EBE6}"/>
    <hyperlink ref="A9558" r:id="rId9519" xr:uid="{8A337F35-62AC-4FCD-9633-CD32D0F3A604}"/>
    <hyperlink ref="A9559" r:id="rId9520" xr:uid="{522C685C-D7F4-4BE6-82C3-8C5D631F07A6}"/>
    <hyperlink ref="A9560" r:id="rId9521" xr:uid="{E551DB38-9F0E-496A-80F1-1AAFD8E38875}"/>
    <hyperlink ref="A9561" r:id="rId9522" xr:uid="{D82D56D4-144D-4D5E-ADA6-328C48A7B50B}"/>
    <hyperlink ref="A9562" r:id="rId9523" xr:uid="{E7B26B94-51FB-4673-B1C2-D069F0863B8E}"/>
    <hyperlink ref="A9563" r:id="rId9524" xr:uid="{063CA35C-66C7-4049-8CA7-98201BD52E92}"/>
    <hyperlink ref="A9564" r:id="rId9525" xr:uid="{87BBF278-823F-4014-ADB7-7B165172E961}"/>
    <hyperlink ref="A9565" r:id="rId9526" xr:uid="{42365DA0-7CC8-486F-8227-94BE96430521}"/>
    <hyperlink ref="A9566" r:id="rId9527" xr:uid="{FCBB383F-D99C-4711-8870-741A0F71BEBE}"/>
    <hyperlink ref="A9567" r:id="rId9528" location="contact_us" xr:uid="{D8581A7A-A62A-4C5D-BBB1-CCF3769A5450}"/>
    <hyperlink ref="A9568" r:id="rId9529" location="contact_us" xr:uid="{8262D10D-68F1-4B60-BFA1-EE134F40CED8}"/>
    <hyperlink ref="A9569" r:id="rId9530" xr:uid="{B5932210-639A-40B2-ABBB-9FA71FBA5980}"/>
    <hyperlink ref="A9570" r:id="rId9531" xr:uid="{70667924-72B1-43F2-B788-A138FCA80521}"/>
    <hyperlink ref="A9571" r:id="rId9532" xr:uid="{3EDB05B6-123A-4CE8-A236-4E1F9CE5C669}"/>
    <hyperlink ref="A9572" r:id="rId9533" xr:uid="{D0EF88CF-BB1F-44E8-A3B9-644DA6FEA2AA}"/>
    <hyperlink ref="A9573" r:id="rId9534" xr:uid="{2437112F-FA44-4115-8BB7-799B5F0029B5}"/>
    <hyperlink ref="A9574" r:id="rId9535" location="contact_us" xr:uid="{0936065B-541E-4AB6-8C74-876B7316E9DF}"/>
    <hyperlink ref="A9575" r:id="rId9536" xr:uid="{62C09387-6073-4E36-BFE3-7C5B71CAC208}"/>
    <hyperlink ref="A9576" r:id="rId9537" xr:uid="{6B843155-9F10-49BD-A819-2C80999F3462}"/>
    <hyperlink ref="A9577" r:id="rId9538" xr:uid="{8A569E93-29FD-472D-8F6C-F5E894530CD3}"/>
    <hyperlink ref="A9578" r:id="rId9539" xr:uid="{A2BF9917-719F-4C8E-8CD1-35C9986B7642}"/>
    <hyperlink ref="A9579" r:id="rId9540" xr:uid="{437695F6-0DB7-432C-973C-56D273FE02DE}"/>
    <hyperlink ref="A9580" r:id="rId9541" location="s" xr:uid="{A6B7EAEF-A41B-4E21-A3EE-1D48464F425B}"/>
    <hyperlink ref="A9581" r:id="rId9542" xr:uid="{0E9B9243-4496-4164-9D1D-2597F162BEBF}"/>
    <hyperlink ref="A9582" r:id="rId9543" xr:uid="{EDA9A844-96B0-416B-A398-FE8A3BEF01BE}"/>
    <hyperlink ref="A9583" r:id="rId9544" xr:uid="{8929FCE0-2D88-4FFA-BCAA-060C026B1EEE}"/>
    <hyperlink ref="A9584" r:id="rId9545" xr:uid="{73A57BDF-F118-493C-B05F-E76E01B35779}"/>
    <hyperlink ref="A9585" r:id="rId9546" xr:uid="{149F8EA4-2800-41C8-B7C5-A083A00AC3BE}"/>
    <hyperlink ref="A9586" r:id="rId9547" xr:uid="{ACC2CF86-B001-4F75-B544-098CB9263CED}"/>
    <hyperlink ref="A9587" r:id="rId9548" xr:uid="{E87C500A-2306-4709-8EF3-AB292D2C9B86}"/>
    <hyperlink ref="A9588" r:id="rId9549" xr:uid="{991FF438-D523-46F8-8CF9-3FCC04A4CD05}"/>
    <hyperlink ref="A9589" r:id="rId9550" xr:uid="{1BC56B97-357B-4B77-846D-F3ED694A5735}"/>
    <hyperlink ref="A9590" r:id="rId9551" xr:uid="{FDAE740B-4A40-47FA-A91F-2E04CA1E41EE}"/>
    <hyperlink ref="A9591" r:id="rId9552" xr:uid="{04FD7969-DA19-4207-9D42-757D6F5C82A1}"/>
    <hyperlink ref="A9592" r:id="rId9553" xr:uid="{0CE0625C-866A-477D-BBD8-864C2B7161DB}"/>
    <hyperlink ref="A9593" r:id="rId9554" xr:uid="{59E038BD-AB36-4630-A8E1-9E5E527DE7D2}"/>
    <hyperlink ref="A9594" r:id="rId9555" xr:uid="{0618C751-A6D1-4FB0-9594-770ABE16B6F6}"/>
    <hyperlink ref="A9595" r:id="rId9556" xr:uid="{681C35BE-AF8D-47E6-A89A-3FA99D45433A}"/>
    <hyperlink ref="A9596" r:id="rId9557" xr:uid="{F2B4A536-A5EB-44E6-A892-D68622C7F3EB}"/>
    <hyperlink ref="A9597" r:id="rId9558" xr:uid="{E865EFE7-B63B-42FE-BAD6-51EE00D6167C}"/>
    <hyperlink ref="A9598" r:id="rId9559" xr:uid="{29E0F448-9AD8-4A7A-A50E-2AF17CF44F08}"/>
    <hyperlink ref="A9599" r:id="rId9560" xr:uid="{3792CF97-1276-4FE4-B4FA-6A5B6A343D14}"/>
    <hyperlink ref="A9600" r:id="rId9561" xr:uid="{1E87E597-A2BB-4F25-A8EA-9B4A6E386C4D}"/>
    <hyperlink ref="A9601" r:id="rId9562" xr:uid="{3BBCD1BA-0A6C-4426-8B69-9641FE719ED9}"/>
    <hyperlink ref="A9602" r:id="rId9563" xr:uid="{349DF914-3057-4399-A709-F592CCE8F0F8}"/>
    <hyperlink ref="A9603" r:id="rId9564" xr:uid="{0D9DABE6-B02B-45D1-9575-59EE598C7595}"/>
    <hyperlink ref="A9604" r:id="rId9565" xr:uid="{9F0ABE5E-C556-4D9C-9257-1FF068AA8007}"/>
    <hyperlink ref="A9605" r:id="rId9566" xr:uid="{68D067C1-962E-4731-865F-A9894439C276}"/>
    <hyperlink ref="A9606" r:id="rId9567" xr:uid="{5AE4B8F5-F4E7-475A-B4F1-FB1CB4E64349}"/>
    <hyperlink ref="A9607" r:id="rId9568" xr:uid="{C644BFF5-706E-4CF4-A93A-64199EDEED3F}"/>
    <hyperlink ref="A9608" r:id="rId9569" xr:uid="{28E16EFA-9D10-4989-89FE-2625709A999D}"/>
    <hyperlink ref="A9609" r:id="rId9570" xr:uid="{119F4BF3-6238-4A06-8C86-F01CF65D74C4}"/>
    <hyperlink ref="A9610" r:id="rId9571" xr:uid="{00D31A49-7F92-4AB6-8A5C-465E9E3935F6}"/>
    <hyperlink ref="A9611" r:id="rId9572" xr:uid="{483D95A1-1F43-46F2-9C52-9B1F97982137}"/>
    <hyperlink ref="A9612" r:id="rId9573" xr:uid="{89EAC092-37FF-4BDC-A473-194E48100513}"/>
    <hyperlink ref="A9613" r:id="rId9574" xr:uid="{BB918421-6713-498A-9B37-41C925825330}"/>
    <hyperlink ref="A9614" r:id="rId9575" xr:uid="{E96D345D-3C89-4E6E-AAE1-ACE40B6714F4}"/>
    <hyperlink ref="A9615" r:id="rId9576" xr:uid="{40243E74-1A64-44CD-BBC8-D75CF23610B6}"/>
    <hyperlink ref="A9616" r:id="rId9577" xr:uid="{134CDB8C-723B-4EAB-A1F2-80EFC4DB452F}"/>
    <hyperlink ref="A9617" r:id="rId9578" xr:uid="{8BCAD3F3-A7C3-4CD2-82EA-4854219B0926}"/>
    <hyperlink ref="A9618" r:id="rId9579" location="ciruelos" xr:uid="{142791F3-01ED-4D64-96E4-8BA270AB09B3}"/>
    <hyperlink ref="A9619" r:id="rId9580" xr:uid="{F4BDD530-3A2A-46BE-8894-E1162C7861F3}"/>
    <hyperlink ref="A9620" r:id="rId9581" xr:uid="{1EF474D1-9589-4875-B0AA-100E85DC6DF7}"/>
    <hyperlink ref="A9621" r:id="rId9582" xr:uid="{51E54953-4AD2-44BD-B36F-EEE6101E85F7}"/>
    <hyperlink ref="A9622" r:id="rId9583" location="about_us" xr:uid="{7B5180FD-3086-4055-9EC5-ED72304C1D0D}"/>
    <hyperlink ref="A9623" r:id="rId9584" xr:uid="{3374C2CD-AA20-486E-8047-3D6B70C2E629}"/>
    <hyperlink ref="A9624" r:id="rId9585" xr:uid="{2D84DD54-ED9F-4251-BBD8-4F7A6A2975A7}"/>
    <hyperlink ref="A9625" r:id="rId9586" xr:uid="{D7CE6B3F-0EA9-47FF-B1D2-F8C0552CC82E}"/>
    <hyperlink ref="A9626" r:id="rId9587" xr:uid="{B4E9B439-6C09-46E7-90C4-13874ECA500B}"/>
    <hyperlink ref="A9627" r:id="rId9588" xr:uid="{A4BE7230-660A-4734-97FA-D627D82310D4}"/>
    <hyperlink ref="A9628" r:id="rId9589" xr:uid="{0CADF0B9-4575-490B-9644-6BC571004C1D}"/>
    <hyperlink ref="A9629" r:id="rId9590" xr:uid="{060FB446-A369-48BD-842F-7AE457AF48CA}"/>
    <hyperlink ref="A9630" r:id="rId9591" xr:uid="{33C83E7F-CF26-4F45-B77A-CB753720E6ED}"/>
    <hyperlink ref="A9631" r:id="rId9592" xr:uid="{79D23945-3794-4A45-BC47-25A0FB0D0614}"/>
    <hyperlink ref="A9632" r:id="rId9593" xr:uid="{8DD5BB42-02F5-4E81-B314-5BC701F7C85A}"/>
    <hyperlink ref="A9633" r:id="rId9594" xr:uid="{738A0ABD-7C29-4280-9B6E-8F98A3A8D20A}"/>
    <hyperlink ref="A9634" r:id="rId9595" xr:uid="{593A82FD-F3B6-4A2F-BB62-6F72FBEC381A}"/>
    <hyperlink ref="A9635" r:id="rId9596" xr:uid="{7691A603-E4A5-437A-AD69-856FAEE9C4CF}"/>
    <hyperlink ref="A9636" r:id="rId9597" xr:uid="{19E393AE-79E8-4BB1-BC5C-A6C6393BFBB1}"/>
    <hyperlink ref="A9637" r:id="rId9598" xr:uid="{01CB70D5-89D3-47D5-A3E9-D92046EC1EB2}"/>
    <hyperlink ref="A9638" r:id="rId9599" location="CONTACTO" xr:uid="{F3892372-3BDE-44CB-B9CD-D819F59218FB}"/>
    <hyperlink ref="A9639" r:id="rId9600" xr:uid="{71BBAE3B-E049-4914-A5A2-568C0F08920E}"/>
    <hyperlink ref="A9640" r:id="rId9601" xr:uid="{43614EF8-7BF0-4FE0-A77A-1CB279423E7B}"/>
    <hyperlink ref="A9641" r:id="rId9602" xr:uid="{2FC889F1-2E04-4213-A6A4-F390D75C113D}"/>
    <hyperlink ref="A9642" r:id="rId9603" location="home" xr:uid="{0DD6E23A-34EF-4D88-B93B-3ECC12421CCA}"/>
    <hyperlink ref="A9643" r:id="rId9604" xr:uid="{140C8BB5-85AA-4C56-AEC4-56991B253E46}"/>
    <hyperlink ref="A9644" r:id="rId9605" xr:uid="{B8B26CFC-224C-4469-A697-B778449A1F5A}"/>
    <hyperlink ref="A9645" r:id="rId9606" xr:uid="{AE19A35B-5015-44E0-8C73-D8C1F7D4BBA7}"/>
    <hyperlink ref="A9646" r:id="rId9607" xr:uid="{7371FB9C-3581-4389-958A-1930B749C22F}"/>
    <hyperlink ref="A9647" r:id="rId9608" xr:uid="{F4C5128A-16DE-42C8-8543-B61111708C84}"/>
    <hyperlink ref="A9648" r:id="rId9609" location="Productos" xr:uid="{E3D2DB7D-664B-4AA2-B1E7-3638680A23F5}"/>
    <hyperlink ref="A9649" r:id="rId9610" xr:uid="{A9F35B35-076B-4E31-BAAB-DC45778EB316}"/>
    <hyperlink ref="A9650" r:id="rId9611" xr:uid="{F248F849-B400-45BC-99ED-1DB89AEE004B}"/>
    <hyperlink ref="A9651" r:id="rId9612" xr:uid="{D41243F5-AA27-4537-82DD-478B83993789}"/>
    <hyperlink ref="A9652" r:id="rId9613" xr:uid="{80978794-7999-4B0E-BFD0-21C789776D85}"/>
    <hyperlink ref="A9653" r:id="rId9614" xr:uid="{C273443B-1420-4323-B78F-67DCA82CCB82}"/>
    <hyperlink ref="A9654" r:id="rId9615" xr:uid="{5BF28F18-B5B8-43FC-81E4-7894DFF93A0A}"/>
    <hyperlink ref="A9655" r:id="rId9616" xr:uid="{D57C0D53-64AB-4882-A24E-CC65E2FBC936}"/>
    <hyperlink ref="A9656" r:id="rId9617" xr:uid="{327D586C-DA76-46B3-8109-3FF29F1D3D7B}"/>
    <hyperlink ref="A9657" r:id="rId9618" xr:uid="{92E7BFD0-2724-4C8C-82F3-DB1B78DB4284}"/>
    <hyperlink ref="A9658" r:id="rId9619" xr:uid="{DB839FED-F1E0-4D18-8A24-F380AE208B74}"/>
    <hyperlink ref="A9659" r:id="rId9620" xr:uid="{4FA2B36C-8A6F-47EA-946B-DDD13B16963A}"/>
    <hyperlink ref="A9660" r:id="rId9621" xr:uid="{43C361C0-6618-4CE6-9DAF-39CA3ACC898C}"/>
    <hyperlink ref="A9661" r:id="rId9622" xr:uid="{F80D006A-6C64-4FF9-A69C-1C94E509FE7B}"/>
    <hyperlink ref="A9662" r:id="rId9623" xr:uid="{1B192050-6F6C-4DC6-A4CF-C337D6F39C23}"/>
    <hyperlink ref="A9663" r:id="rId9624" xr:uid="{34E38361-F103-47D2-B6A3-1B2EDE97773F}"/>
    <hyperlink ref="A9664" r:id="rId9625" location="contacto" xr:uid="{DBB07203-4DA5-4EAE-A757-F07E696BE1C6}"/>
    <hyperlink ref="A9665" r:id="rId9626" xr:uid="{D5C39AB0-BBF4-449E-A82A-4C26E716CA39}"/>
    <hyperlink ref="A9666" r:id="rId9627" xr:uid="{2F165219-925E-4210-A036-ADBCAFB1F538}"/>
    <hyperlink ref="A9667" r:id="rId9628" xr:uid="{04A7A672-5CD8-406C-B3B9-CE327603FB09}"/>
    <hyperlink ref="A9668" r:id="rId9629" xr:uid="{3A3DF469-05B2-4DAA-B342-74DC59F247C1}"/>
    <hyperlink ref="A9669" r:id="rId9630" xr:uid="{34102FF7-3B94-4F2B-9C66-7273D94C6AAA}"/>
    <hyperlink ref="A9670" r:id="rId9631" xr:uid="{3A05DF0F-B7AC-4373-BC1F-C86EB42704FA}"/>
    <hyperlink ref="A9671" r:id="rId9632" xr:uid="{EFCE88B4-F016-47E2-BEF4-32194C652FC8}"/>
    <hyperlink ref="A9672" r:id="rId9633" xr:uid="{6B2058D5-2BFD-4C2E-8242-D399040876F0}"/>
    <hyperlink ref="A9673" r:id="rId9634" xr:uid="{7ED67DB6-EE89-49F2-8A23-3F1EF7FE9FA3}"/>
    <hyperlink ref="A9674" r:id="rId9635" xr:uid="{3E945BF3-8087-44D8-B7F9-2E0F9ED2DDD2}"/>
    <hyperlink ref="A9675" r:id="rId9636" xr:uid="{256D2709-2E15-4810-BE64-922F58CDFFC4}"/>
    <hyperlink ref="A9676" r:id="rId9637" xr:uid="{744F941C-66C7-4C82-9481-9F9379AEA6A6}"/>
    <hyperlink ref="A9677" r:id="rId9638" xr:uid="{6EA1548F-49E0-47D2-9624-0A5948CA5CDB}"/>
    <hyperlink ref="A9678" r:id="rId9639" xr:uid="{546DD18C-85C0-4206-BB47-D9EDEEFA68CA}"/>
    <hyperlink ref="A9679" r:id="rId9640" xr:uid="{F0EDDD8F-1FBF-4757-B025-F34FB15392FF}"/>
    <hyperlink ref="A9680" r:id="rId9641" xr:uid="{207F696D-396C-405B-8398-4556AACF3752}"/>
    <hyperlink ref="A9681" r:id="rId9642" xr:uid="{6AD20F82-1727-4994-8637-1EBB3436B279}"/>
    <hyperlink ref="A9682" r:id="rId9643" xr:uid="{7DF96D52-A23D-494A-BE63-F7160A2CE08A}"/>
    <hyperlink ref="A9683" r:id="rId9644" xr:uid="{8E68AFBC-D16D-4D22-8AFE-7E47ACFD9E82}"/>
    <hyperlink ref="A9684" r:id="rId9645" location="inicio" xr:uid="{922B9C2F-C1A1-4ED3-99D7-88F56582858F}"/>
    <hyperlink ref="A9685" r:id="rId9646" xr:uid="{8409FB94-BA49-4795-8947-7676720D6022}"/>
    <hyperlink ref="A9686" r:id="rId9647" xr:uid="{FC63D685-3327-4449-837D-EE0212DC085E}"/>
    <hyperlink ref="A9687" r:id="rId9648" xr:uid="{8F052DD1-C3E4-40C4-AABB-9E2EE4E83F1A}"/>
    <hyperlink ref="A9688" r:id="rId9649" xr:uid="{532B4FD3-75CC-4491-A874-23A0C38B38DA}"/>
    <hyperlink ref="A9689" r:id="rId9650" xr:uid="{2831E330-9B5C-40AC-96BB-43810F037ED6}"/>
    <hyperlink ref="A9690" r:id="rId9651" xr:uid="{D31E1DD4-F7BB-4E77-B5AF-E8A859DD0CC3}"/>
    <hyperlink ref="A9691" r:id="rId9652" xr:uid="{7AA9B5DD-6A05-4EB4-9621-B78CA7A16434}"/>
    <hyperlink ref="A9692" r:id="rId9653" xr:uid="{2BA85200-E748-47B5-8A42-EA316CBF8516}"/>
    <hyperlink ref="A9693" r:id="rId9654" xr:uid="{0B64574A-AAC6-4A92-A134-8C102FDC539A}"/>
    <hyperlink ref="A9694" r:id="rId9655" xr:uid="{5A958FEB-CB4C-42DA-9B78-6FE3D6F120E1}"/>
    <hyperlink ref="A9695" r:id="rId9656" xr:uid="{5461489F-78B6-4073-8AE3-31AD2CD1F1F7}"/>
    <hyperlink ref="A9696" r:id="rId9657" xr:uid="{44F3642A-3D0D-4EBC-8B65-CDADAC80FDA7}"/>
    <hyperlink ref="A9697" r:id="rId9658" xr:uid="{DCDA3AB9-4DFE-4A3A-AF28-B33F2A84AE45}"/>
    <hyperlink ref="A9698" r:id="rId9659" xr:uid="{96FACDCA-F972-4359-9149-93A6FB4D5500}"/>
    <hyperlink ref="A9699" r:id="rId9660" xr:uid="{796311EF-085E-468F-A59F-0D72E5ECE37D}"/>
    <hyperlink ref="A9700" r:id="rId9661" xr:uid="{CF5F6A34-F1F2-406E-A809-75C870416972}"/>
    <hyperlink ref="A9701" r:id="rId9662" xr:uid="{F5B7677B-84B1-47D1-A4C7-93BBEA9AEFFD}"/>
    <hyperlink ref="A9702" r:id="rId9663" xr:uid="{456B01CE-3FDA-454B-A377-A44757A93F3C}"/>
    <hyperlink ref="A9703" r:id="rId9664" xr:uid="{CD36C7D4-3CA3-4179-A561-5DD4A40ABE7A}"/>
    <hyperlink ref="A9704" r:id="rId9665" xr:uid="{1E0017F1-AD3F-4AC0-97DB-D59B698CE00D}"/>
    <hyperlink ref="A9705" r:id="rId9666" xr:uid="{DA58CC0E-0FF7-4D33-B5CF-31B6C96295C3}"/>
    <hyperlink ref="A9706" r:id="rId9667" xr:uid="{F884251F-CAE6-46DC-8B9A-1589DEB87FE2}"/>
    <hyperlink ref="A9707" r:id="rId9668" xr:uid="{3FC0B4CB-5E71-477D-BD9D-58BEFA5E1772}"/>
    <hyperlink ref="A9708" r:id="rId9669" xr:uid="{D97AF0A3-4DD2-4DC2-8AC5-E475D190868A}"/>
    <hyperlink ref="A9709" r:id="rId9670" xr:uid="{1024E2DE-1C26-4E1C-B587-852B9123DA46}"/>
    <hyperlink ref="A9710" r:id="rId9671" xr:uid="{910A3574-BC04-4638-A32F-01B281721AEA}"/>
    <hyperlink ref="A9711" r:id="rId9672" location="contact" xr:uid="{99296AC7-751A-47E1-AB6F-C120D2638287}"/>
    <hyperlink ref="A9712" r:id="rId9673" location="INICIO" xr:uid="{DAB3A10E-4FF4-4F2F-99E6-25454DE68C4C}"/>
    <hyperlink ref="A9713" r:id="rId9674" xr:uid="{77E48FD4-91DD-4628-99F3-C6957C3DC876}"/>
    <hyperlink ref="A9714" r:id="rId9675" xr:uid="{4C415E91-C5A3-4769-AE4F-0C5862B490D2}"/>
    <hyperlink ref="A9715" r:id="rId9676" xr:uid="{292D4083-07BD-4FF0-9AA7-BF6F1B570D8D}"/>
    <hyperlink ref="A9716" r:id="rId9677" xr:uid="{F456C228-EB1A-4040-A5A5-17524A2F2E91}"/>
    <hyperlink ref="A9717" r:id="rId9678" xr:uid="{79F4822E-25AA-4A73-889B-4D6B06365B0F}"/>
    <hyperlink ref="A9718" r:id="rId9679" xr:uid="{A2E45507-D0F1-4F6B-BB56-366594872D32}"/>
    <hyperlink ref="A9719" r:id="rId9680" xr:uid="{C7222ED6-EDBE-4C43-9E6F-10D7F8EF9AC8}"/>
    <hyperlink ref="A9720" r:id="rId9681" xr:uid="{BBB55A9D-6BC3-4A0B-BC46-08AECB99AE54}"/>
    <hyperlink ref="A9721" r:id="rId9682" xr:uid="{57244140-CAB2-4E46-8A32-3BA3559ED4D5}"/>
    <hyperlink ref="A9722" r:id="rId9683" xr:uid="{2523F3BF-5513-476D-AC7F-FDAABA8B58A7}"/>
    <hyperlink ref="A9723" r:id="rId9684" xr:uid="{D5583A93-3A13-4199-B3E8-7F9BE8865618}"/>
    <hyperlink ref="A9724" r:id="rId9685" xr:uid="{97A191FA-8C6C-4B40-9FF8-D2AEBC184D62}"/>
    <hyperlink ref="A9725" r:id="rId9686" xr:uid="{61BE3EF8-0387-4933-AB26-BA75D5BBCC92}"/>
    <hyperlink ref="A9726" r:id="rId9687" xr:uid="{B193DD11-A530-4B24-A6F2-C84B52D84BB9}"/>
    <hyperlink ref="A9727" r:id="rId9688" xr:uid="{D684BC3F-38B8-47C3-8EAC-75C0DEE46907}"/>
    <hyperlink ref="A9728" r:id="rId9689" xr:uid="{1748872E-B5F6-4219-8301-E56F1B1AF9AC}"/>
    <hyperlink ref="A9729" r:id="rId9690" xr:uid="{B8943247-252C-4659-BEF8-B47F237E103C}"/>
    <hyperlink ref="A9730" r:id="rId9691" xr:uid="{C21F3B07-ABC1-4F02-AE7F-269EE4B11B85}"/>
    <hyperlink ref="A9731" r:id="rId9692" xr:uid="{E6B9EB50-CD99-49BD-AD6E-99717A257526}"/>
    <hyperlink ref="A9732" r:id="rId9693" xr:uid="{75C687FE-6397-4032-8011-7D291BD1532C}"/>
    <hyperlink ref="A9733" r:id="rId9694" xr:uid="{65E81E51-85B2-43D1-9C2F-C24075D811FB}"/>
    <hyperlink ref="A9734" r:id="rId9695" xr:uid="{9E78566A-FA57-4913-985B-E8DDC2ACF1DA}"/>
    <hyperlink ref="A9735" r:id="rId9696" xr:uid="{73AB3541-895D-436D-BE8D-44868E9C7068}"/>
    <hyperlink ref="A9736" r:id="rId9697" xr:uid="{2673B023-5AEC-4361-B415-9A06FB8667B5}"/>
    <hyperlink ref="A9737" r:id="rId9698" xr:uid="{8C7F9BD8-1501-474A-A1D1-EB2292618DD2}"/>
    <hyperlink ref="A9738" r:id="rId9699" xr:uid="{31ADAD5F-1DAB-49FE-9440-DE5DB6764BC8}"/>
    <hyperlink ref="A9739" r:id="rId9700" xr:uid="{9332A6FC-AD1E-403C-9CC8-28056AA117CB}"/>
    <hyperlink ref="A9740" r:id="rId9701" location="inicio" xr:uid="{0EB4B467-A52B-4AFD-8D23-A14A3208C361}"/>
    <hyperlink ref="A9741" r:id="rId9702" xr:uid="{F24E78F8-6212-4DE7-B3CE-600C0A93E550}"/>
    <hyperlink ref="A9742" r:id="rId9703" xr:uid="{2E94451A-15E6-4803-9BAA-AF317C8DA5AD}"/>
    <hyperlink ref="A9743" r:id="rId9704" xr:uid="{2F442336-C9D0-4BE5-83C3-BA29E692E663}"/>
    <hyperlink ref="A9744" r:id="rId9705" xr:uid="{2F308959-0EB0-4234-90DC-378987354E0D}"/>
    <hyperlink ref="A9745" r:id="rId9706" xr:uid="{92F208D9-38CD-4A47-B035-C9C408AB5CD3}"/>
    <hyperlink ref="A9746" r:id="rId9707" xr:uid="{3787C17C-D957-4DDC-95AD-1CB4A699778E}"/>
    <hyperlink ref="A9747" r:id="rId9708" xr:uid="{ED609DC7-15EF-425B-8902-6E7F8B3899C5}"/>
    <hyperlink ref="A9748" r:id="rId9709" xr:uid="{66A89405-9DAB-4EA5-B654-ABEF6B438C3A}"/>
    <hyperlink ref="A9749" r:id="rId9710" xr:uid="{2101BF89-9C09-4892-9B15-EEC06F692442}"/>
    <hyperlink ref="A9750" r:id="rId9711" xr:uid="{409AC54B-2726-466B-8F3B-A8456493AF57}"/>
    <hyperlink ref="A9751" r:id="rId9712" xr:uid="{E743E986-793F-4605-8F9D-1BEF558F247E}"/>
    <hyperlink ref="A9752" r:id="rId9713" location="about_us" xr:uid="{BDBD433B-0384-4E9D-9368-D037FBB0B942}"/>
    <hyperlink ref="A9753" r:id="rId9714" xr:uid="{4AC1F924-DA51-4D61-9D55-57849552DACE}"/>
    <hyperlink ref="A9754" r:id="rId9715" xr:uid="{8B6A79E3-9E11-4539-BD71-BA26EF0E3B89}"/>
    <hyperlink ref="A9755" r:id="rId9716" xr:uid="{0EE63E9B-812F-4365-ABE0-155778C1332D}"/>
    <hyperlink ref="A9756" r:id="rId9717" xr:uid="{8065FC76-1E51-4DA9-9FEA-3E19E5D6F5A3}"/>
    <hyperlink ref="A9757" r:id="rId9718" xr:uid="{A65DE720-7010-432B-AC41-382F02535095}"/>
    <hyperlink ref="A9758" r:id="rId9719" xr:uid="{14E40D1D-C5EE-45F7-8116-BD838B14119D}"/>
    <hyperlink ref="A9759" r:id="rId9720" xr:uid="{EFF6119E-5988-4720-943F-53C2FC9115DE}"/>
    <hyperlink ref="A9760" r:id="rId9721" xr:uid="{01ACE884-E801-4A35-B8E8-4E88EB79BE88}"/>
    <hyperlink ref="A9761" r:id="rId9722" xr:uid="{8B116215-A284-42E9-8894-C2ABDC8F2D9E}"/>
    <hyperlink ref="A9762" r:id="rId9723" xr:uid="{A24047AB-98BB-4BEE-97A8-EC2401DBB4C8}"/>
    <hyperlink ref="A9763" r:id="rId9724" xr:uid="{3D53BB44-5E49-4279-B232-CC2C2D2F8BFB}"/>
    <hyperlink ref="A9764" r:id="rId9725" xr:uid="{3D206122-1F89-4C28-BD5D-3653F81663E5}"/>
    <hyperlink ref="A9765" r:id="rId9726" xr:uid="{7E3ABFC1-B45A-4595-8639-4DCFE03D0761}"/>
    <hyperlink ref="A9766" r:id="rId9727" xr:uid="{509BA826-8C12-4827-9B18-8D9E2E715AEF}"/>
    <hyperlink ref="A9767" r:id="rId9728" xr:uid="{A4E3310D-CD8D-4914-89A9-3E962482FDDC}"/>
    <hyperlink ref="A9768" r:id="rId9729" xr:uid="{EBEE8196-C456-4645-8373-A2F031B69E81}"/>
    <hyperlink ref="A9769" r:id="rId9730" xr:uid="{04E1C428-5232-4F56-82CF-E5BF40C0F2EF}"/>
    <hyperlink ref="A9770" r:id="rId9731" xr:uid="{8D55542B-0599-4215-9293-4FA114B7D093}"/>
    <hyperlink ref="A9771" r:id="rId9732" xr:uid="{CCC5EB0A-0CBB-4801-BBAB-5167B35B6413}"/>
    <hyperlink ref="A9772" r:id="rId9733" xr:uid="{27E2A2BE-DBD8-45FF-9B9F-F140BC378C43}"/>
    <hyperlink ref="A9773" r:id="rId9734" xr:uid="{1B44B52F-B751-4F39-87AB-9DF9290A1B14}"/>
    <hyperlink ref="A9774" r:id="rId9735" xr:uid="{6816E25C-B360-4C01-91CD-4D333F5EB34B}"/>
    <hyperlink ref="A9775" r:id="rId9736" xr:uid="{37DD841B-0E43-45D2-851D-076B618FDBE0}"/>
    <hyperlink ref="A9776" r:id="rId9737" xr:uid="{B446824C-9359-4F71-864E-EFE532DC0BF8}"/>
    <hyperlink ref="A9777" r:id="rId9738" xr:uid="{D174B2AE-B109-43E3-B320-61C8232F91F6}"/>
    <hyperlink ref="A9778" r:id="rId9739" xr:uid="{1D33971E-CB24-4552-A4FB-51110B479AAD}"/>
    <hyperlink ref="A9779" r:id="rId9740" xr:uid="{5E9F6243-8A43-4AF6-BD33-11D86F4B2573}"/>
    <hyperlink ref="A9780" r:id="rId9741" xr:uid="{74411DDC-EE5B-42C9-A071-E5EA13FD2195}"/>
    <hyperlink ref="A9781" r:id="rId9742" xr:uid="{92C2601E-610A-4C68-B4DB-F551CD334943}"/>
    <hyperlink ref="A9782" r:id="rId9743" xr:uid="{C492638D-98CB-4737-96C1-E8DD16BF70A5}"/>
    <hyperlink ref="A9783" r:id="rId9744" xr:uid="{F8B0FA36-3EF3-4B24-AFF6-9BEA58E38FAF}"/>
    <hyperlink ref="A9784" r:id="rId9745" xr:uid="{AEF52B82-C22C-43AD-A9F7-1C88A6CB1209}"/>
    <hyperlink ref="A9785" r:id="rId9746" xr:uid="{8A2DF56E-FA7E-451E-841F-2BA0283D635D}"/>
    <hyperlink ref="A9786" r:id="rId9747" xr:uid="{F6F86CF2-AAD3-45CE-A50A-BADC6F7C1F79}"/>
    <hyperlink ref="A9787" r:id="rId9748" xr:uid="{A213A93A-348D-4413-B25E-03B460DE710C}"/>
    <hyperlink ref="A9788" r:id="rId9749" xr:uid="{D18F9346-C190-47FD-8588-D8C9C21B3905}"/>
    <hyperlink ref="A9789" r:id="rId9750" xr:uid="{8F606F1D-792E-4BD7-833F-C55DA39949AB}"/>
    <hyperlink ref="A9790" r:id="rId9751" xr:uid="{734E36C1-9A26-4064-9D53-FC8939A4D493}"/>
    <hyperlink ref="A9791" r:id="rId9752" xr:uid="{9C170D08-8FF8-4A8E-9CE8-0E7CA837401C}"/>
    <hyperlink ref="A9792" r:id="rId9753" xr:uid="{47F77057-2F38-47ED-8AD6-44A39421CF73}"/>
    <hyperlink ref="A9793" r:id="rId9754" xr:uid="{4B131293-F929-48AB-8E0F-85EC1ADA0833}"/>
    <hyperlink ref="A9794" r:id="rId9755" xr:uid="{68C0B41D-FFA9-45EA-93FC-2290178D1A9E}"/>
    <hyperlink ref="A9795" r:id="rId9756" xr:uid="{5F545D5B-9EB4-442B-9C92-B2AAA45C58C1}"/>
    <hyperlink ref="A9796" r:id="rId9757" xr:uid="{31B1B330-D6F2-435D-B45C-5C2CEDFF6425}"/>
    <hyperlink ref="A9797" r:id="rId9758" xr:uid="{13CA6D78-87E8-43E2-8931-3F8B0122619E}"/>
    <hyperlink ref="A9798" r:id="rId9759" xr:uid="{65D28CFE-3540-49BC-B3B4-98D9CA3FFBA8}"/>
    <hyperlink ref="A9799" r:id="rId9760" xr:uid="{98DBCDAB-A1DA-4E77-A023-401C88D53AE4}"/>
    <hyperlink ref="A9800" r:id="rId9761" xr:uid="{A27D666D-113C-41ED-8BF4-7B22C2FE2CCA}"/>
    <hyperlink ref="A9801" r:id="rId9762" xr:uid="{1BC76BED-55A4-4E75-88BF-505AEFB39DEC}"/>
    <hyperlink ref="A9802" r:id="rId9763" xr:uid="{056D5D14-3FE5-44A2-BB37-FEEB67756381}"/>
    <hyperlink ref="A9803" r:id="rId9764" xr:uid="{DDA93105-EF4B-4C95-B373-4234C6517B9F}"/>
    <hyperlink ref="A9804" r:id="rId9765" xr:uid="{3CB225BC-D6E0-400D-8D5F-669F86692608}"/>
    <hyperlink ref="A9805" r:id="rId9766" xr:uid="{034ED26F-76CD-4307-BC0D-68AA12BFA242}"/>
    <hyperlink ref="A9806" r:id="rId9767" xr:uid="{1981E9B4-6458-4761-B32C-20FFAB31176F}"/>
    <hyperlink ref="A9807" r:id="rId9768" location="contact_us" xr:uid="{8AB8B036-A4E8-4C9B-A737-3FC9B241D52C}"/>
    <hyperlink ref="A9808" r:id="rId9769" location="contact_us" xr:uid="{05A2375B-E0F6-4968-9E70-54544B69F853}"/>
    <hyperlink ref="A9809" r:id="rId9770" location="contact_us" xr:uid="{F7B790AA-062B-46EB-881B-F93BBA11B5F9}"/>
    <hyperlink ref="A9810" r:id="rId9771" location="contact_us" xr:uid="{39C2B484-43AC-41F2-94AF-82CC849F29EC}"/>
    <hyperlink ref="A9811" r:id="rId9772" xr:uid="{B3ED5BAF-F7BB-48DE-A297-84184F9DFC26}"/>
    <hyperlink ref="A9812" r:id="rId9773" xr:uid="{650020CD-748C-4E1E-BE21-265E0EA891FD}"/>
    <hyperlink ref="A9813" r:id="rId9774" xr:uid="{F1A58EC4-47D8-4B77-868E-963FB3AE9981}"/>
    <hyperlink ref="A9814" r:id="rId9775" xr:uid="{F2FE468F-A4C5-42E4-B1DB-05583F47C52C}"/>
    <hyperlink ref="A9815" r:id="rId9776" xr:uid="{9090C5C3-C733-431F-AD2F-0503E3803FAE}"/>
    <hyperlink ref="A9816" r:id="rId9777" xr:uid="{F887BDFB-F4C7-44F8-97A3-79958AF19B53}"/>
    <hyperlink ref="A9817" r:id="rId9778" xr:uid="{5CC06292-2043-4C72-9ACE-0F0C59662638}"/>
    <hyperlink ref="A9818" r:id="rId9779" xr:uid="{BCF4859F-8821-45DF-8860-0717451D5C50}"/>
    <hyperlink ref="A9819" r:id="rId9780" xr:uid="{46778350-992B-4788-8686-AB80397CC339}"/>
    <hyperlink ref="A9820" r:id="rId9781" xr:uid="{E56C96FD-A017-4656-AB44-173DAE05BDC9}"/>
    <hyperlink ref="A9821" r:id="rId9782" xr:uid="{C2AED4F6-E353-4DCB-BB4C-CB87682178E6}"/>
    <hyperlink ref="A9822" r:id="rId9783" xr:uid="{32D15DB0-0035-413A-9C8B-E2A0E76E2C39}"/>
    <hyperlink ref="A9823" r:id="rId9784" xr:uid="{E13826EF-0C5C-4D7D-8C91-40B3D764644F}"/>
    <hyperlink ref="A9824" r:id="rId9785" xr:uid="{605EE600-963D-450F-9AF6-26F9DFEBD4F6}"/>
    <hyperlink ref="A9825" r:id="rId9786" xr:uid="{AFBB06C3-36AB-491A-B3FB-BA250C7BEB46}"/>
    <hyperlink ref="A9826" r:id="rId9787" xr:uid="{57534754-9484-4E36-B218-B2206B65DADF}"/>
    <hyperlink ref="A9827" r:id="rId9788" location="location" xr:uid="{EEE0298F-8A3A-4485-A4A3-791DB25AFCC7}"/>
    <hyperlink ref="A9828" r:id="rId9789" xr:uid="{69B31872-D666-4675-A6E0-9FCD5B0D133F}"/>
    <hyperlink ref="A9829" r:id="rId9790" xr:uid="{7BEC79DE-4EF8-42BF-8306-E98944F6B571}"/>
    <hyperlink ref="A9830" r:id="rId9791" xr:uid="{A822BBE6-A193-493F-A7CF-AD6389F0A287}"/>
    <hyperlink ref="A9831" r:id="rId9792" xr:uid="{B723C123-1200-4D8B-B4FF-297DB9542762}"/>
    <hyperlink ref="A9832" r:id="rId9793" xr:uid="{B9ED4714-6350-425B-A236-B4E7E47BBD52}"/>
    <hyperlink ref="A9833" r:id="rId9794" xr:uid="{0A0D81DE-BF85-4738-A52B-357E3158522F}"/>
    <hyperlink ref="A9834" r:id="rId9795" xr:uid="{F8AB08B3-DF88-43C9-BECC-21237CC73CA5}"/>
    <hyperlink ref="A9835" r:id="rId9796" xr:uid="{EEC63FE9-3BE8-473E-A89D-1F9317FE3121}"/>
    <hyperlink ref="A9836" r:id="rId9797" xr:uid="{FD1B9D48-CEA3-4626-A0F1-945D9CED7B7F}"/>
    <hyperlink ref="A9837" r:id="rId9798" xr:uid="{34448EE1-4CCB-4342-BA66-E185D9B75FDE}"/>
    <hyperlink ref="A9838" r:id="rId9799" xr:uid="{189439B5-39A4-4499-85A9-26C5245D0DBF}"/>
    <hyperlink ref="A9839" r:id="rId9800" xr:uid="{AD1F2E7D-04ED-4FEC-88C1-1CC04061C64E}"/>
    <hyperlink ref="A9840" r:id="rId9801" xr:uid="{0E2AEC7C-8747-4F3E-8CCF-D8028B61C1F1}"/>
    <hyperlink ref="A9841" r:id="rId9802" xr:uid="{ACCB5EE3-0A65-4640-9516-732032AC3FA4}"/>
    <hyperlink ref="A9842" r:id="rId9803" xr:uid="{ED86BB74-3E79-4E08-AEA0-E67BD9547651}"/>
    <hyperlink ref="A9843" r:id="rId9804" xr:uid="{159C729E-C430-4906-B3F7-E4827FBEE34E}"/>
    <hyperlink ref="A9844" r:id="rId9805" xr:uid="{9D6E1C71-21B4-42B7-B445-60CA14D8688D}"/>
    <hyperlink ref="A9845" r:id="rId9806" xr:uid="{99FFFB1F-6A79-4C28-81AA-E65B865801D3}"/>
    <hyperlink ref="A9846" r:id="rId9807" xr:uid="{B78846F9-9E6D-4000-BD8D-0E6C7EF39B0A}"/>
    <hyperlink ref="A9847" r:id="rId9808" xr:uid="{4953EC1B-A467-4B3F-B5D0-BD70AF221D8D}"/>
    <hyperlink ref="A9848" r:id="rId9809" xr:uid="{FE76573B-EB98-4862-9F98-D76B74C40406}"/>
    <hyperlink ref="A9849" r:id="rId9810" xr:uid="{43E6F519-4492-4187-886B-A2E0881FDEA7}"/>
    <hyperlink ref="A9850" r:id="rId9811" xr:uid="{ACBBEB01-0368-4C9C-8278-40720F365F0B}"/>
    <hyperlink ref="A9851" r:id="rId9812" xr:uid="{3D38E48B-98C8-4E90-9860-64AA80B65CE4}"/>
    <hyperlink ref="A9852" r:id="rId9813" xr:uid="{DAF5E1E4-3C0A-4A5B-B276-B8872FDB8027}"/>
    <hyperlink ref="A9853" r:id="rId9814" xr:uid="{CEF4400F-935F-4DC2-86E1-7D8C539F09C2}"/>
    <hyperlink ref="A9854" r:id="rId9815" xr:uid="{88CE3AED-7C16-423B-861C-414E0EAD73D3}"/>
    <hyperlink ref="A9855" r:id="rId9816" xr:uid="{C52A93D8-1E01-49C9-AD6B-072ACF00B97D}"/>
    <hyperlink ref="A9856" r:id="rId9817" xr:uid="{CF23E5DA-51EC-4EB5-823B-682504724093}"/>
    <hyperlink ref="A9857" r:id="rId9818" xr:uid="{B8A1631E-FED7-4690-AC01-A84B0D0229B0}"/>
    <hyperlink ref="A9858" r:id="rId9819" xr:uid="{4A7A2174-BAF4-4C17-820E-15BE9B78BD49}"/>
    <hyperlink ref="A9859" r:id="rId9820" xr:uid="{EF63FB73-A8DD-4F99-A8B6-EDE570914C6A}"/>
    <hyperlink ref="A9860" r:id="rId9821" xr:uid="{114AAC78-598B-43CF-9EC7-1157C476B8B7}"/>
    <hyperlink ref="A9861" r:id="rId9822" xr:uid="{078D1369-B00E-4622-A563-BC52E2D2073B}"/>
    <hyperlink ref="A9862" r:id="rId9823" xr:uid="{36EA76BE-F2E5-4444-BA48-FC8AB65E8004}"/>
    <hyperlink ref="A9863" r:id="rId9824" xr:uid="{86BFDCD2-4A67-46BA-AEFF-1BB7D924B676}"/>
    <hyperlink ref="A9864" r:id="rId9825" xr:uid="{097BC1F4-51F0-432D-961A-EE407E5BF4E6}"/>
    <hyperlink ref="A9865" r:id="rId9826" xr:uid="{34A257D8-B070-46FF-BF86-710E6DD312B5}"/>
    <hyperlink ref="A9866" r:id="rId9827" xr:uid="{4CD56383-C84B-4AFE-958C-46E4C3BCE3F9}"/>
    <hyperlink ref="A9867" r:id="rId9828" xr:uid="{FF10C9C9-6A53-4B65-8874-3DBF315973BA}"/>
    <hyperlink ref="A9868" r:id="rId9829" xr:uid="{8536C0B8-4C83-48DE-A95E-E4D18062883D}"/>
    <hyperlink ref="A9869" r:id="rId9830" xr:uid="{C175A12D-951F-4AF5-AC5F-B408DB36D3D1}"/>
    <hyperlink ref="A9870" r:id="rId9831" xr:uid="{1C1DF309-05F3-4CD0-8935-0ED8C03E9965}"/>
    <hyperlink ref="A9871" r:id="rId9832" xr:uid="{09B5F169-F099-4C3C-B6F8-880F94FC1435}"/>
    <hyperlink ref="A9872" r:id="rId9833" xr:uid="{E6F8C2AA-70A3-4740-810D-958C55FEF8F9}"/>
    <hyperlink ref="A9873" r:id="rId9834" xr:uid="{291CF462-5C6C-4540-9C49-D694BF527C1D}"/>
    <hyperlink ref="A9874" r:id="rId9835" xr:uid="{E3E0D91B-C963-4670-90E9-468ED12F988E}"/>
    <hyperlink ref="A9875" r:id="rId9836" xr:uid="{43200AF6-500E-40AB-B90B-E3AAD76D7062}"/>
    <hyperlink ref="A9876" r:id="rId9837" xr:uid="{A3D4CAC3-6987-4251-AEAF-6ACEF00FC61F}"/>
    <hyperlink ref="A9877" r:id="rId9838" xr:uid="{0720451F-881D-4EF0-B40E-903283485FE4}"/>
    <hyperlink ref="A9878" r:id="rId9839" xr:uid="{199709E4-1568-43C1-A2C4-83EFD6236347}"/>
    <hyperlink ref="A9879" r:id="rId9840" xr:uid="{CA7ED219-4B65-40B8-9847-7F5C1034D497}"/>
    <hyperlink ref="A9880" r:id="rId9841" xr:uid="{0E872581-98A6-46AF-9E9E-0FD56630626E}"/>
    <hyperlink ref="A9881" r:id="rId9842" xr:uid="{03F6A662-4839-4A78-B6C7-EBAC244ED1DF}"/>
    <hyperlink ref="A9882" r:id="rId9843" xr:uid="{A920BDB8-0476-4635-AC66-BF87ABC5D67A}"/>
    <hyperlink ref="A9883" r:id="rId9844" location="about_us" xr:uid="{E12CEC6A-EBF8-428A-8815-2C993934FA2A}"/>
    <hyperlink ref="A9884" r:id="rId9845" xr:uid="{AA4F9EDE-07E1-47F3-B182-174AE8B61AB2}"/>
    <hyperlink ref="A9885" r:id="rId9846" xr:uid="{30374FC3-561D-4EAA-BC5C-CFEB45915B36}"/>
    <hyperlink ref="A9886" r:id="rId9847" xr:uid="{AD37803C-160F-4380-B1BE-9648EBBF52CE}"/>
    <hyperlink ref="A9887" r:id="rId9848" xr:uid="{B59B0EFD-D409-4276-AE6A-39B697EECF32}"/>
    <hyperlink ref="A9888" r:id="rId9849" xr:uid="{8F790505-2A6B-41AF-9D50-93BAE5CF3DA8}"/>
    <hyperlink ref="A9889" r:id="rId9850" xr:uid="{619B1440-976D-4A8C-A00B-D105362CB425}"/>
    <hyperlink ref="A9890" r:id="rId9851" xr:uid="{F3BE8F10-4D9E-4931-BAE2-4B63F9AD97DB}"/>
    <hyperlink ref="A9891" r:id="rId9852" xr:uid="{525CF7E9-3DCC-4878-B4EF-59A8FE42D482}"/>
    <hyperlink ref="A9892" r:id="rId9853" xr:uid="{C07558FE-AA7B-486E-AD06-8F49B5F0FCC3}"/>
    <hyperlink ref="A9893" r:id="rId9854" xr:uid="{53AAF08F-FDA0-4260-9B07-762BB03A8960}"/>
    <hyperlink ref="A9894" r:id="rId9855" xr:uid="{095A6A7F-6052-4B39-9097-A2593A7F3971}"/>
    <hyperlink ref="A9895" r:id="rId9856" xr:uid="{D4D9AF7E-5522-4D6F-93A8-6166AAD7A299}"/>
    <hyperlink ref="A9896" r:id="rId9857" xr:uid="{C956827F-F26A-413A-9900-537D2DE208B9}"/>
    <hyperlink ref="A9897" r:id="rId9858" xr:uid="{D60CC1E9-5772-4582-A488-4BE2748075AC}"/>
    <hyperlink ref="A9898" r:id="rId9859" location="about_us" xr:uid="{C5E325E6-2919-40BF-AFC4-6A6BFE6CD71F}"/>
    <hyperlink ref="A9899" r:id="rId9860" xr:uid="{0EB495BD-6868-4848-8D22-A979A2955E1F}"/>
    <hyperlink ref="A9900" r:id="rId9861" xr:uid="{64D1BFBF-3717-4A9D-9732-6FD3AA494B59}"/>
    <hyperlink ref="A9901" r:id="rId9862" xr:uid="{C9DB0CCB-F2AF-4761-A253-F5997CA61C75}"/>
    <hyperlink ref="A9902" r:id="rId9863" xr:uid="{49874828-AC84-486D-8A4A-42D01350AB64}"/>
    <hyperlink ref="A9903" r:id="rId9864" xr:uid="{AA8712A3-BC08-4261-A4FA-CBFDEBB0702A}"/>
    <hyperlink ref="A9904" r:id="rId9865" xr:uid="{2807FAD4-1658-456F-8909-CF8E972FE8DE}"/>
    <hyperlink ref="A9905" r:id="rId9866" xr:uid="{7962E669-7536-4277-BAE0-26DEA7250DEE}"/>
    <hyperlink ref="A9906" r:id="rId9867" xr:uid="{D46E2752-2BAA-4277-9609-6ADBFEE923FE}"/>
    <hyperlink ref="A9907" r:id="rId9868" xr:uid="{B3F4F5BD-EED7-49BC-9501-7C3EB7CCF0FD}"/>
    <hyperlink ref="A9908" r:id="rId9869" xr:uid="{9F5E0E59-A3AF-44BE-BDC0-FE499A52366D}"/>
    <hyperlink ref="A9909" r:id="rId9870" xr:uid="{CE5402C1-1470-4A00-91CE-66B2D122C5E2}"/>
    <hyperlink ref="A9910" r:id="rId9871" xr:uid="{BBEF1989-FDBD-4DDB-BEA4-BD8EAC2F5859}"/>
    <hyperlink ref="A9911" r:id="rId9872" xr:uid="{A7581100-FDA4-4BBA-9188-A5ED7BEC3A87}"/>
    <hyperlink ref="A9912" r:id="rId9873" xr:uid="{C6B0EE9C-2DDE-4166-8686-4ABDB95813A0}"/>
    <hyperlink ref="A9913" r:id="rId9874" xr:uid="{2D5E5AE2-B539-4A41-88AE-9587D3BF2C16}"/>
    <hyperlink ref="A9914" r:id="rId9875" xr:uid="{8EF8565B-8FC0-4747-8CF9-CD10B976F80D}"/>
    <hyperlink ref="A9915" r:id="rId9876" location="mdf" xr:uid="{CF0B556D-8458-457D-8080-7F12E89D68EE}"/>
    <hyperlink ref="A9916" r:id="rId9877" xr:uid="{100602CB-C611-40A3-9D84-19ECFE743CBF}"/>
    <hyperlink ref="A9917" r:id="rId9878" location="contacto" xr:uid="{3826FC21-BFF6-4451-A044-EACB07465471}"/>
    <hyperlink ref="A9918" r:id="rId9879" xr:uid="{8391F6F7-D582-40C4-8FF8-6C6B97B79D97}"/>
    <hyperlink ref="A9919" r:id="rId9880" xr:uid="{4141C68D-9288-4A1A-80A3-EFC32AE5C377}"/>
    <hyperlink ref="A9920" r:id="rId9881" location="about_us" xr:uid="{E1B1989C-5840-4862-BEF1-421BD1C61284}"/>
    <hyperlink ref="A9921" r:id="rId9882" xr:uid="{4F934ED8-ECC8-416B-AB94-35ECC8ED6E6C}"/>
    <hyperlink ref="A9922" r:id="rId9883" xr:uid="{C687D3C2-1102-47AF-9BEC-9D32EB19C553}"/>
    <hyperlink ref="A9923" r:id="rId9884" location="/landing" xr:uid="{20AEE6B1-AFD1-495A-9E2A-4135A4AF6A84}"/>
    <hyperlink ref="A9924" r:id="rId9885" xr:uid="{B0930E21-13BC-4329-906C-056095FCA950}"/>
    <hyperlink ref="A9925" r:id="rId9886" xr:uid="{BB7E65E6-D0D0-46E2-853A-0477F0390951}"/>
    <hyperlink ref="A9926" r:id="rId9887" xr:uid="{031C7F3E-E4FE-4796-9856-51BEE7F1BE59}"/>
    <hyperlink ref="A9927" r:id="rId9888" xr:uid="{8E639F64-EC44-4A72-A3B1-4CA89D153A55}"/>
    <hyperlink ref="A9928" r:id="rId9889" xr:uid="{6B0EE2C5-22E5-4B71-9651-A35DC1F6673C}"/>
    <hyperlink ref="A9929" r:id="rId9890" xr:uid="{3B347BCB-4D3E-4705-8A1C-AAC7E71E483F}"/>
    <hyperlink ref="A9930" r:id="rId9891" location="contacto" xr:uid="{7C4B5351-6ABE-484F-AE9A-6C82770AA694}"/>
    <hyperlink ref="A9931" r:id="rId9892" xr:uid="{C644FBC3-98EF-4E5B-BBED-1BF911E14D41}"/>
    <hyperlink ref="A9932" r:id="rId9893" xr:uid="{26B7B7C1-800C-496F-8A25-50A80D8809ED}"/>
    <hyperlink ref="A9933" r:id="rId9894" xr:uid="{3164D04D-A53F-4712-8892-1EA44B28FAAC}"/>
    <hyperlink ref="A9934" r:id="rId9895" xr:uid="{B09E0817-410C-4094-B4CD-4C96D3CB6C34}"/>
    <hyperlink ref="A9935" r:id="rId9896" xr:uid="{74FA8657-3E43-40B6-8F3E-3CA137418DB4}"/>
    <hyperlink ref="A9936" r:id="rId9897" xr:uid="{CC66C27B-313A-4621-8E92-27A92CC3ABBF}"/>
    <hyperlink ref="A9937" r:id="rId9898" xr:uid="{3F95BF35-E0B6-4965-92AD-AEC563811B4E}"/>
    <hyperlink ref="A9938" r:id="rId9899" xr:uid="{75D42EA4-21F5-4E57-83CB-561C881C34C8}"/>
    <hyperlink ref="A9939" r:id="rId9900" location="inicio" xr:uid="{8EDED923-257E-4FCB-A27A-0D5FD3336769}"/>
    <hyperlink ref="A9940" r:id="rId9901" xr:uid="{43B4FCDE-15A4-4705-9365-6B65AC9B8361}"/>
    <hyperlink ref="A9941" r:id="rId9902" xr:uid="{E4ACA229-04F9-48A6-9FD0-DAB84CE4C324}"/>
    <hyperlink ref="A9942" r:id="rId9903" xr:uid="{E6814C8A-3344-4CDB-8B5B-9E6E2E0A0177}"/>
    <hyperlink ref="A9943" r:id="rId9904" xr:uid="{964F1082-8D02-45CA-BFBD-C13EFACDDA63}"/>
    <hyperlink ref="A9944" r:id="rId9905" xr:uid="{AB980E04-A0B9-46F8-8A7C-69C32C598B05}"/>
    <hyperlink ref="A9945" r:id="rId9906" xr:uid="{77ABCBB9-43D7-465C-B33C-38F28B0A69F2}"/>
    <hyperlink ref="A9946" r:id="rId9907" xr:uid="{D0367F62-6861-4321-855E-B69EC4B6361F}"/>
    <hyperlink ref="A9947" r:id="rId9908" xr:uid="{51526B63-5261-4DB8-A3CA-AEFBF7F023D3}"/>
    <hyperlink ref="A9948" r:id="rId9909" xr:uid="{75BDCEB6-E47C-4FFB-8EE8-A5D7E181177F}"/>
    <hyperlink ref="A9949" r:id="rId9910" xr:uid="{3E2299D5-F517-44ED-95AD-32E7FA864BF5}"/>
    <hyperlink ref="A9950" r:id="rId9911" xr:uid="{F9B25FD8-9B67-4B12-95DE-3A76EBAF70C7}"/>
    <hyperlink ref="A9951" r:id="rId9912" xr:uid="{A9100196-7D4C-49CF-988B-99E46F7CFD0B}"/>
    <hyperlink ref="A9952" r:id="rId9913" xr:uid="{2B66EFD0-EA4C-4F76-9A17-8AD9FE1F86E2}"/>
    <hyperlink ref="A9953" r:id="rId9914" xr:uid="{77A4BE2F-A698-4DF4-AE70-9989D64E6A1C}"/>
    <hyperlink ref="A9954" r:id="rId9915" xr:uid="{C22C98F1-EFA0-414E-BF76-4F4DBF575BD6}"/>
    <hyperlink ref="A9955" r:id="rId9916" xr:uid="{B6686205-CE71-4419-9F4E-7C89293627DA}"/>
    <hyperlink ref="A9956" r:id="rId9917" xr:uid="{B0E0147B-844B-4727-AC1D-F8CF992707B7}"/>
    <hyperlink ref="A9957" r:id="rId9918" xr:uid="{11B786DA-53C9-4A90-8E6C-531FB8FC1F6B}"/>
    <hyperlink ref="A9958" r:id="rId9919" xr:uid="{E67F8C17-AE0C-462C-B33D-3EE8EC8B32AA}"/>
    <hyperlink ref="A9959" r:id="rId9920" xr:uid="{700F8B10-C3A8-4E11-AFB5-B81D4C8C2ADD}"/>
    <hyperlink ref="A9960" r:id="rId9921" xr:uid="{16E05892-058C-4545-9EF2-748CF3EEA40D}"/>
    <hyperlink ref="A9961" r:id="rId9922" xr:uid="{C072197E-82AA-49BC-812C-A5A32DC4B0D3}"/>
    <hyperlink ref="A9962" r:id="rId9923" xr:uid="{AE7E090B-8AD7-4997-9133-DA5C266D342C}"/>
    <hyperlink ref="A9963" r:id="rId9924" xr:uid="{91D2CFE8-9442-4F0B-B4D3-AF97E5CE5AB4}"/>
    <hyperlink ref="A9964" r:id="rId9925" xr:uid="{9E5F2979-41B2-40F8-9681-D742EDCDEB57}"/>
    <hyperlink ref="A9965" r:id="rId9926" xr:uid="{A0949C3E-81D3-4317-BB1E-D375AA3BBA41}"/>
    <hyperlink ref="A9966" r:id="rId9927" xr:uid="{56AAE05B-60F8-488A-823B-8491BE869E56}"/>
    <hyperlink ref="A9967" r:id="rId9928" xr:uid="{3FE03121-3E3E-4785-8E1E-ACB487EC00FF}"/>
    <hyperlink ref="A9968" r:id="rId9929" xr:uid="{5DE7562F-5840-4A01-AFF2-1E241747D8F6}"/>
    <hyperlink ref="A9969" r:id="rId9930" xr:uid="{31F34489-BE40-4DC6-A9A3-DD7F0DEC1A65}"/>
    <hyperlink ref="A9970" r:id="rId9931" xr:uid="{8A34521F-AC13-4560-B12A-7D08AFB2D7A9}"/>
    <hyperlink ref="A9971" r:id="rId9932" xr:uid="{EF41D2FD-4E8E-4BF0-9465-62216075A5FC}"/>
    <hyperlink ref="A9972" r:id="rId9933" xr:uid="{6EA893E4-20A9-4473-A65C-3D9115E65307}"/>
    <hyperlink ref="A9973" r:id="rId9934" xr:uid="{D9059ABC-F5DF-4546-8861-BAC22C66FE90}"/>
    <hyperlink ref="A9974" r:id="rId9935" xr:uid="{5F9B964C-18AB-4907-B09D-48279B5023EC}"/>
    <hyperlink ref="A9975" r:id="rId9936" xr:uid="{642D4C3B-5C4B-47F8-99D0-C3F94A5278C6}"/>
    <hyperlink ref="A9976" r:id="rId9937" xr:uid="{ABE2BAA5-28CB-4C45-8618-70AE0A9CE0AC}"/>
    <hyperlink ref="A9977" r:id="rId9938" xr:uid="{14B74115-5EBA-4679-8603-B99BFC6BB9ED}"/>
    <hyperlink ref="A9978" r:id="rId9939" xr:uid="{04FC1238-2CBC-4F00-90E9-B15E6EED10DC}"/>
    <hyperlink ref="A9979" r:id="rId9940" location="top" xr:uid="{C8AD3446-FAEA-4275-9015-703C397E06AD}"/>
    <hyperlink ref="A9980" r:id="rId9941" xr:uid="{DB4B1F1E-D508-4350-989B-4DF4F814A1CB}"/>
    <hyperlink ref="A9981" r:id="rId9942" xr:uid="{B050137E-9C21-4FF2-8B95-7E44354CB4A0}"/>
    <hyperlink ref="A9982" r:id="rId9943" xr:uid="{84CBD9A9-D2A2-427F-B54B-D1226AF7CEC4}"/>
    <hyperlink ref="A9983" r:id="rId9944" location="contact" xr:uid="{6B1B420B-6411-43F0-AA90-E50FCCB950B2}"/>
    <hyperlink ref="A9984" r:id="rId9945" xr:uid="{A42B578C-F6C3-4EA0-AAC0-8DA2D72E7B96}"/>
    <hyperlink ref="A9985" r:id="rId9946" xr:uid="{F758AFCF-8D59-40DA-99C7-E2C2789774CD}"/>
    <hyperlink ref="A9986" r:id="rId9947" xr:uid="{4BF943D5-9667-4218-B6D7-3D26159A1917}"/>
    <hyperlink ref="A9987" r:id="rId9948" xr:uid="{9B97AB72-F264-4868-B883-DDABCAFCEAC5}"/>
    <hyperlink ref="A9988" r:id="rId9949" xr:uid="{B92EA95A-72B8-43B8-AEFB-540E74ADBE9B}"/>
    <hyperlink ref="A9989" r:id="rId9950" xr:uid="{09405111-5493-43E4-8345-8379810102B7}"/>
    <hyperlink ref="A9990" r:id="rId9951" xr:uid="{DC6A4008-73A0-421A-BC10-2A866E7AF042}"/>
    <hyperlink ref="A9991" r:id="rId9952" xr:uid="{573EB96A-8E88-484E-9B90-10CEFE3446CF}"/>
    <hyperlink ref="A9992" r:id="rId9953" xr:uid="{D5B225E5-3D31-4562-BC81-1A0ACCE7DCB5}"/>
    <hyperlink ref="A9993" r:id="rId9954" xr:uid="{095AD6F1-CA58-448D-B966-69ABB90E6475}"/>
    <hyperlink ref="A9994" r:id="rId9955" xr:uid="{34760D55-8F9B-448F-9CC8-C8711284BABC}"/>
    <hyperlink ref="A9995" r:id="rId9956" xr:uid="{277E95FD-FD87-41B4-A97D-599561961B34}"/>
    <hyperlink ref="A9996" r:id="rId9957" xr:uid="{E43E8E89-C867-45B1-96B3-A27DC5F70FAC}"/>
    <hyperlink ref="A9997" r:id="rId9958" xr:uid="{6D58B1B2-4AAB-476C-AF49-0932E866598B}"/>
    <hyperlink ref="A9998" r:id="rId9959" xr:uid="{DA6EDB5C-48EE-4A4B-AE9A-2D746AB67D89}"/>
    <hyperlink ref="A9999" r:id="rId9960" xr:uid="{8955DD60-BD8D-4511-90BB-ECF6018E8F35}"/>
    <hyperlink ref="A10000" r:id="rId9961" xr:uid="{6AF463AE-7739-40AB-B068-918264914F7B}"/>
    <hyperlink ref="A10001" r:id="rId9962" xr:uid="{3150B38C-B02D-4E45-9BAE-4E8510205F1B}"/>
    <hyperlink ref="A10002" r:id="rId9963" xr:uid="{56E58946-EE00-40D4-A7C1-29787FCC16BF}"/>
    <hyperlink ref="A10003" r:id="rId9964" xr:uid="{578AD65B-F5C4-4770-9849-A1AA01C04417}"/>
    <hyperlink ref="A10004" r:id="rId9965" xr:uid="{E7E2149C-B2BB-4E19-A4FF-50C9F4B0611F}"/>
    <hyperlink ref="A10005" r:id="rId9966" location="inicio" xr:uid="{4AC9ED27-E154-4F9D-A5BE-BCBA96E1AB4C}"/>
    <hyperlink ref="A10006" r:id="rId9967" xr:uid="{ADD26A14-C80D-456F-876E-2D15FD6C644F}"/>
    <hyperlink ref="A10007" r:id="rId9968" xr:uid="{A09EC9CF-C92F-4CE4-A826-4674C49FBFB0}"/>
    <hyperlink ref="A10008" r:id="rId9969" xr:uid="{402DB9CA-DF44-4DF9-904E-1AD9D512B092}"/>
    <hyperlink ref="A10009" r:id="rId9970" xr:uid="{29264738-743A-4DB4-9AF5-445C9E39E078}"/>
    <hyperlink ref="A10010" r:id="rId9971" xr:uid="{BA71C681-7770-41D9-BF99-7ACD39D951A2}"/>
    <hyperlink ref="A10011" r:id="rId9972" xr:uid="{DA2D55C0-8992-45A8-87D5-FA30054C043D}"/>
    <hyperlink ref="A10012" r:id="rId9973" xr:uid="{D3B47333-3B17-4123-B4BC-4BD44306E5A2}"/>
    <hyperlink ref="A10013" r:id="rId9974" xr:uid="{6A1D99D8-063F-4C4B-ADC7-E95577E20DA9}"/>
    <hyperlink ref="A10014" r:id="rId9975" xr:uid="{0CE2442C-BF40-432C-9DD2-E37BCE2D30E7}"/>
    <hyperlink ref="A10015" r:id="rId9976" location="INICIO" xr:uid="{B8D04D7D-FA3A-4898-B7B4-4B7D69D92692}"/>
    <hyperlink ref="A10016" r:id="rId9977" xr:uid="{EB089B3E-E85F-4B19-B382-2A04A5C41980}"/>
    <hyperlink ref="A10017" r:id="rId9978" xr:uid="{D721DD28-0165-47F7-83B7-1F285BD7B505}"/>
    <hyperlink ref="A10018" r:id="rId9979" xr:uid="{D00386C1-62C9-4B45-8589-6BC0F3D4AB77}"/>
    <hyperlink ref="A10019" r:id="rId9980" xr:uid="{B48220EA-196F-417F-90DF-265533605ABA}"/>
    <hyperlink ref="A10020" r:id="rId9981" xr:uid="{C1979F91-2119-40FB-9EFB-4B6C4E95D3ED}"/>
    <hyperlink ref="A10021" r:id="rId9982" xr:uid="{A9BD56DF-438E-4E95-8CC5-ACFC6554AF1F}"/>
    <hyperlink ref="A10022" r:id="rId9983" xr:uid="{7D60C0F3-6AA6-4A48-81F9-135E05A53FED}"/>
    <hyperlink ref="A10023" r:id="rId9984" xr:uid="{556E40BC-C866-4CC0-ABA9-CA7DE37598B8}"/>
    <hyperlink ref="A10024" r:id="rId9985" xr:uid="{542ECE94-F5A9-487F-B69A-BE301828CC32}"/>
    <hyperlink ref="A10025" r:id="rId9986" xr:uid="{BAB5112E-0108-4C36-9236-206D2F8088DB}"/>
    <hyperlink ref="A10026" r:id="rId9987" xr:uid="{EC2D24BE-15B1-4193-93B3-DADA1284A73C}"/>
    <hyperlink ref="A10027" r:id="rId9988" xr:uid="{950423AB-B894-4589-AA71-03C0C7142398}"/>
    <hyperlink ref="A10028" r:id="rId9989" xr:uid="{722D3E90-0119-4726-984E-C36C1D788D80}"/>
    <hyperlink ref="A10029" r:id="rId9990" xr:uid="{5C53F66D-FDE0-47D8-8EC1-92DBB014A88A}"/>
    <hyperlink ref="A10030" r:id="rId9991" xr:uid="{09B91434-9E22-4B83-9362-08799CF6862D}"/>
    <hyperlink ref="A10031" r:id="rId9992" xr:uid="{512B5599-3BF6-49E8-B9F4-FCDD3446CBFC}"/>
    <hyperlink ref="A10032" r:id="rId9993" xr:uid="{87EB0768-46DC-487B-AA60-9AAE27D72B16}"/>
    <hyperlink ref="A10033" r:id="rId9994" xr:uid="{845FC30D-CF70-43D8-9356-F6406B530D86}"/>
    <hyperlink ref="A10034" r:id="rId9995" xr:uid="{1A3D65A7-0909-4B14-847E-61F6AC726DC0}"/>
    <hyperlink ref="A10035" r:id="rId9996" xr:uid="{9D826D97-BC50-48D8-A1CB-0EBCE4943EA5}"/>
    <hyperlink ref="A10036" r:id="rId9997" xr:uid="{FDDEB39C-C16A-4656-AC3A-8FF6E85024D6}"/>
    <hyperlink ref="A10037" r:id="rId9998" xr:uid="{6854EFEC-6B3B-451E-A1F3-516779F955B1}"/>
    <hyperlink ref="A10038" r:id="rId9999" xr:uid="{41B057B9-E728-4962-B411-68A383506EC5}"/>
    <hyperlink ref="A10039" r:id="rId10000" xr:uid="{2811119B-2EA2-4D38-88CF-33DD36255741}"/>
    <hyperlink ref="A10040" r:id="rId10001" xr:uid="{04BCBCEC-A70D-46D8-A833-722ADE32B707}"/>
    <hyperlink ref="A10042" r:id="rId10002" xr:uid="{A3247FF4-0E50-4A59-800E-A99640B6073B}"/>
    <hyperlink ref="A10043" r:id="rId10003" xr:uid="{664BF888-ABC8-4C7C-BCCF-21AD466E3BBF}"/>
    <hyperlink ref="A10044" r:id="rId10004" location="google_vignette" xr:uid="{2085491D-C17A-49A2-B7F5-508226C84D58}"/>
    <hyperlink ref="A10045" r:id="rId10005" xr:uid="{764D9D01-EA94-4B80-BBB9-CCC46D526A04}"/>
    <hyperlink ref="A10046" r:id="rId10006" xr:uid="{5750FF9F-9ACC-4DAE-A0C9-5F3775EE4B23}"/>
    <hyperlink ref="A10047" r:id="rId10007" xr:uid="{A866496F-7DF8-4B4E-9D68-18540753240A}"/>
    <hyperlink ref="A10048" r:id="rId10008" xr:uid="{FEA00AED-2A15-49C2-BD0F-03ED35BD2363}"/>
    <hyperlink ref="A10049" r:id="rId10009" xr:uid="{704BB0D9-6C53-48FE-BF66-AEE3ED6EAAA5}"/>
    <hyperlink ref="A10050" r:id="rId10010" xr:uid="{A3F66672-8E5E-452E-B415-0FAB967E371A}"/>
    <hyperlink ref="A10051" r:id="rId10011" xr:uid="{2E6CCFBA-B832-44E8-A457-D70EB0E12FCB}"/>
    <hyperlink ref="A10052" r:id="rId10012" xr:uid="{FC5366E7-34B1-472F-9D9E-415C70E2C79F}"/>
    <hyperlink ref="A10053" r:id="rId10013" xr:uid="{CA066C80-EDFA-4F6E-80D0-FB61290DE4ED}"/>
    <hyperlink ref="A10054" r:id="rId10014" xr:uid="{8C949462-7706-4CED-BFCC-ADE59EBE8CE6}"/>
    <hyperlink ref="A10055" r:id="rId10015" xr:uid="{B9989AF9-F3D9-4B2E-843D-72A9BE5D0F69}"/>
    <hyperlink ref="A10056" r:id="rId10016" xr:uid="{E94F1933-AB3C-43F4-B9E5-8557CAD0F093}"/>
    <hyperlink ref="A10057" r:id="rId10017" xr:uid="{23D4D2A7-63A2-493F-90BF-7EE563406B43}"/>
    <hyperlink ref="A10058" r:id="rId10018" xr:uid="{ADE7F14B-33A6-4005-9453-2C9DBA152B7D}"/>
    <hyperlink ref="A10059" r:id="rId10019" xr:uid="{266380F5-1DB9-400F-A3F8-9C2F69ABE902}"/>
    <hyperlink ref="A10060" r:id="rId10020" xr:uid="{73FF2DE5-4233-41D1-A70C-FE109DD619A2}"/>
    <hyperlink ref="A10061" r:id="rId10021" xr:uid="{479CFCCA-2AC0-4221-83CA-8F7F3DB6F192}"/>
    <hyperlink ref="A10062" r:id="rId10022" xr:uid="{9A457EF3-60C0-42B9-9EB7-4C6B954CB3CD}"/>
    <hyperlink ref="A10063" r:id="rId10023" xr:uid="{6AEB058A-8DD4-4F15-BF34-50CC028E14F5}"/>
    <hyperlink ref="A10064" r:id="rId10024" xr:uid="{88CCF82C-70AC-409E-BEF9-68C6015D8FA9}"/>
    <hyperlink ref="A10065" r:id="rId10025" xr:uid="{CB1F8A29-1CB7-4D66-A463-F4B3E14BF149}"/>
    <hyperlink ref="A10066" r:id="rId10026" xr:uid="{A425E967-205A-44B9-9EBA-CC7AAAF46EC2}"/>
    <hyperlink ref="A10067" r:id="rId10027" xr:uid="{62E20303-C1C5-459A-B4E1-9A04C5C19AB3}"/>
    <hyperlink ref="A10068" r:id="rId10028" xr:uid="{39146AC7-BCEF-4D5A-BE28-5FD45B511250}"/>
    <hyperlink ref="A10069" r:id="rId10029" xr:uid="{A4ED41E2-F18B-49C2-A215-A6539C0E106C}"/>
    <hyperlink ref="A10070" r:id="rId10030" xr:uid="{EE09002A-702A-4825-A18A-2A081DAEB8A7}"/>
    <hyperlink ref="A10071" r:id="rId10031" xr:uid="{0CEC3D45-3FF7-46FD-AFC7-C2CF3332D348}"/>
    <hyperlink ref="A10072" r:id="rId10032" xr:uid="{28C61ECA-F6C7-40E5-A13A-18F4F94AE174}"/>
    <hyperlink ref="A10073" r:id="rId10033" xr:uid="{25DD8829-19AE-4656-8120-2E423CE2DCE1}"/>
    <hyperlink ref="A10074" r:id="rId10034" xr:uid="{A54316B8-6D02-42DE-856A-EB81AA2CF2B3}"/>
    <hyperlink ref="A10075" r:id="rId10035" xr:uid="{F51A80B5-6372-4B08-9755-DCB45EF73DAA}"/>
    <hyperlink ref="A10076" r:id="rId10036" xr:uid="{3F0FF5CA-E171-4DEF-B90F-406CFDEC8D46}"/>
    <hyperlink ref="A10077" r:id="rId10037" xr:uid="{06107FE3-8D2F-4F28-9302-82628F6DAF46}"/>
    <hyperlink ref="A10078" r:id="rId10038" xr:uid="{0703BC79-D3B6-41F1-BA3A-A477F7178074}"/>
    <hyperlink ref="A10079" r:id="rId10039" xr:uid="{AE655E1C-D6CA-425B-9BF2-7F4B46681970}"/>
    <hyperlink ref="A10080" r:id="rId10040" xr:uid="{CED19E2E-80E9-4942-BC80-7E834CC0C6ED}"/>
    <hyperlink ref="A10081" r:id="rId10041" xr:uid="{43F669F9-25AB-42DE-906F-734D6463AE58}"/>
    <hyperlink ref="A10082" r:id="rId10042" xr:uid="{D39219FB-0472-4819-B6E2-5B4A07E0FC01}"/>
    <hyperlink ref="A10083" r:id="rId10043" xr:uid="{29055B61-0D8F-4917-8557-AC3B378F72FA}"/>
    <hyperlink ref="A10084" r:id="rId10044" xr:uid="{FE8ED0CC-F210-48C0-B06A-961CBD79D490}"/>
    <hyperlink ref="A10085" r:id="rId10045" xr:uid="{D1556F1B-61F2-47CA-B53C-3BB66681B2DF}"/>
    <hyperlink ref="A10086" r:id="rId10046" xr:uid="{AE8546B1-15D5-483B-BA69-E7FA3ABA0D5B}"/>
    <hyperlink ref="A10087" r:id="rId10047" xr:uid="{50A07EAD-FEED-41B0-A1CE-1B4B3FE9573D}"/>
    <hyperlink ref="A10088" r:id="rId10048" xr:uid="{D437C05D-7598-450A-A25E-380F40791926}"/>
    <hyperlink ref="A10089" r:id="rId10049" xr:uid="{F256F4C6-8E66-48BC-8612-C583FC0E61FA}"/>
    <hyperlink ref="A10090" r:id="rId10050" xr:uid="{80029793-26D2-4D2E-A7CE-991056C27170}"/>
    <hyperlink ref="A10091" r:id="rId10051" xr:uid="{1524A1C3-6C80-49B7-A01C-4FE9A914CBB0}"/>
    <hyperlink ref="A10092" r:id="rId10052" xr:uid="{EA2CA88D-3DA2-4ABE-9EC0-A20A8ED2B602}"/>
    <hyperlink ref="A10093" r:id="rId10053" xr:uid="{4B868E9C-CE38-4229-9BC7-4B8EEE2B8461}"/>
    <hyperlink ref="A10094" r:id="rId10054" xr:uid="{765479E8-ECEE-45C5-B53A-859D727EB5F2}"/>
    <hyperlink ref="A10095" r:id="rId10055" xr:uid="{021BAB13-BDCC-471F-ADB9-12F0A588C9ED}"/>
    <hyperlink ref="A10096" r:id="rId10056" xr:uid="{4DEA2278-B006-4EF2-94A7-F20A682CB2B1}"/>
    <hyperlink ref="A10097" r:id="rId10057" xr:uid="{FD38033E-BC28-4FA2-AF50-901D627CF1A4}"/>
    <hyperlink ref="A10098" r:id="rId10058" xr:uid="{41C837A4-1D4D-465B-A976-AE5EF04A37DE}"/>
    <hyperlink ref="A10099" r:id="rId10059" location="contact" xr:uid="{3B690B16-B778-404C-9AEF-95951E3A004B}"/>
    <hyperlink ref="A10100" r:id="rId10060" xr:uid="{33F7660D-4389-441F-9975-056A20E55D89}"/>
    <hyperlink ref="A10101" r:id="rId10061" xr:uid="{8E8A70DE-ABB1-4689-B5DB-D2797D51C487}"/>
    <hyperlink ref="A10102" r:id="rId10062" xr:uid="{07D046DF-715A-4FFF-B656-9303E623BC2A}"/>
    <hyperlink ref="A10103" r:id="rId10063" xr:uid="{648B5642-7886-49A6-89FA-F8F7966D8BA9}"/>
    <hyperlink ref="A10104" r:id="rId10064" xr:uid="{4C5430EA-1BE5-44DD-AAB3-CD92B1281E3B}"/>
    <hyperlink ref="A10105" r:id="rId10065" xr:uid="{3AF45F4E-4B76-4E6D-B9FA-3E810CC4219A}"/>
    <hyperlink ref="A10106" r:id="rId10066" xr:uid="{7E77D05D-56EA-4EFC-9BB2-1CD6699A50E3}"/>
    <hyperlink ref="A10107" r:id="rId10067" xr:uid="{8B4F78DA-532C-4AD8-B586-F81900B3436C}"/>
    <hyperlink ref="A10108" r:id="rId10068" xr:uid="{603A7FE9-6874-407F-A7F8-402D11E3B6EF}"/>
    <hyperlink ref="A10109" r:id="rId10069" xr:uid="{4730AC26-C59C-4852-91A3-EE47CD162390}"/>
    <hyperlink ref="A10110" r:id="rId10070" xr:uid="{67E4DDE6-199B-4ABE-BF91-D7AB6963D8B6}"/>
    <hyperlink ref="A10111" r:id="rId10071" xr:uid="{EC542ABA-564D-4A5E-A6F0-D5AF8BC41F05}"/>
    <hyperlink ref="A10112" r:id="rId10072" xr:uid="{22A12EBB-C580-4912-BEC7-CB47A146F1BC}"/>
    <hyperlink ref="A10113" r:id="rId10073" xr:uid="{00CB17E2-485A-4A1B-A0B7-EC09BA1C391A}"/>
    <hyperlink ref="A10114" r:id="rId10074" xr:uid="{1A780B9A-743D-4BAC-8B2E-A76F5945BFDE}"/>
    <hyperlink ref="A10115" r:id="rId10075" xr:uid="{52AD82D3-31DD-4ED5-9635-252BEA7D56EC}"/>
    <hyperlink ref="A10116" r:id="rId10076" xr:uid="{C29F844B-126F-4354-98FB-7357030AB39D}"/>
    <hyperlink ref="A10117" r:id="rId10077" xr:uid="{761C0C27-6CFE-4BDF-83AD-4684CDCD723E}"/>
    <hyperlink ref="A10118" r:id="rId10078" xr:uid="{46157414-E15C-46B4-80D4-BF5A1FC64373}"/>
    <hyperlink ref="A10119" r:id="rId10079" xr:uid="{E9D2720D-75BC-4CF4-B5F0-1D092B895998}"/>
    <hyperlink ref="A10120" r:id="rId10080" xr:uid="{AE4AD032-6BED-4E09-9B29-374BA0B13F11}"/>
    <hyperlink ref="A10121" r:id="rId10081" xr:uid="{C7B2D2EB-8A95-4E5C-90A7-3803B7B69D64}"/>
    <hyperlink ref="A10122" r:id="rId10082" xr:uid="{58F9E1F3-DE9F-4825-9F90-2B5A8EB0A152}"/>
    <hyperlink ref="A10123" r:id="rId10083" xr:uid="{A9DD9B4C-EA60-4D80-9B07-188C50337B16}"/>
    <hyperlink ref="A10124" r:id="rId10084" xr:uid="{BA12B3C3-0AF7-4A87-8E02-CF8FC4247FF1}"/>
    <hyperlink ref="A10125" r:id="rId10085" xr:uid="{D354CAFD-BAA3-40D1-A787-BA943EDBE15B}"/>
    <hyperlink ref="A10126" r:id="rId10086" xr:uid="{BF40C53A-B3EB-4CBF-A095-130963FBD5F9}"/>
    <hyperlink ref="A10127" r:id="rId10087" xr:uid="{9DC215A1-031C-4C16-8BFB-B679206B17D8}"/>
    <hyperlink ref="A10128" r:id="rId10088" xr:uid="{D6782592-07F3-461B-A418-503910DF7CC2}"/>
    <hyperlink ref="A10129" r:id="rId10089" xr:uid="{BBF0E57B-F24B-4FDD-939D-D6C0F0B2B79A}"/>
    <hyperlink ref="A10130" r:id="rId10090" xr:uid="{85C7E8AC-9479-4F56-8954-A353AD93291A}"/>
    <hyperlink ref="A10131" r:id="rId10091" xr:uid="{BEBD4E12-3523-4A10-AEE3-1ECB3101725E}"/>
    <hyperlink ref="A10132" r:id="rId10092" xr:uid="{1B8134EB-05E0-48CC-91FC-2752057AEDE1}"/>
    <hyperlink ref="A10133" r:id="rId10093" xr:uid="{A0F3FB22-57BA-4ED6-B492-A2FFE905A887}"/>
    <hyperlink ref="A10134" r:id="rId10094" xr:uid="{A44562C6-85E9-4713-BC6C-F952B985FABE}"/>
    <hyperlink ref="A10135" r:id="rId10095" xr:uid="{BB6C462C-9DB2-4631-9892-C439EC24BD81}"/>
    <hyperlink ref="A10136" r:id="rId10096" xr:uid="{6C33C8DE-98D4-42BB-8945-E4C49AC279A0}"/>
    <hyperlink ref="A10137" r:id="rId10097" xr:uid="{47B3B401-C4E9-4A62-AEB4-E7BAC0126AF5}"/>
    <hyperlink ref="A10138" r:id="rId10098" xr:uid="{5AEE1B3E-F4BC-4E9B-96EA-A607793DAAE0}"/>
    <hyperlink ref="A10139" r:id="rId10099" xr:uid="{85BEE19E-2422-4D47-B64B-FF824A81CD1C}"/>
    <hyperlink ref="A10140" r:id="rId10100" xr:uid="{1462E0C4-7DC4-45BD-A666-76566D7C437A}"/>
    <hyperlink ref="A10141" r:id="rId10101" xr:uid="{79471AC3-F909-4276-8CF0-14DDEAE2A798}"/>
    <hyperlink ref="A10142" r:id="rId10102" xr:uid="{144DC894-1D70-4C9A-82E8-51AD71DA90FC}"/>
    <hyperlink ref="A10143" r:id="rId10103" xr:uid="{1AC14DF6-09B9-49B7-BEEB-31BC097BE428}"/>
    <hyperlink ref="A10144" r:id="rId10104" xr:uid="{7DB55801-3796-4312-91FC-44D23E031C33}"/>
    <hyperlink ref="A10145" r:id="rId10105" xr:uid="{70416BB3-D62C-47E9-B9E0-8A0F54EAA4B8}"/>
    <hyperlink ref="A10146" r:id="rId10106" xr:uid="{B75AB5C1-11DD-4773-8964-399D180FD207}"/>
    <hyperlink ref="A10147" r:id="rId10107" xr:uid="{B7558A35-AA30-47F9-BD21-690092B2915F}"/>
    <hyperlink ref="A10148" r:id="rId10108" xr:uid="{4E514CA6-D8E5-46FD-A7EA-7F9E0C72DBF6}"/>
    <hyperlink ref="A10149" r:id="rId10109" xr:uid="{6F6504FE-BB55-4300-BA38-63F6AC08CB41}"/>
    <hyperlink ref="A10150" r:id="rId10110" xr:uid="{98E4C241-601E-4D4C-9F2C-6E93CD6555A9}"/>
    <hyperlink ref="A10151" r:id="rId10111" xr:uid="{433E584C-771B-43E6-8195-7959850EF199}"/>
    <hyperlink ref="A10152" r:id="rId10112" xr:uid="{2A54B47E-6ED0-4979-A773-834CB315950F}"/>
    <hyperlink ref="A10153" r:id="rId10113" xr:uid="{B3A8AD62-BE9B-432A-9B93-330DFA375599}"/>
    <hyperlink ref="A10154" r:id="rId10114" xr:uid="{22216070-72D9-4F52-AF9F-9FD4379FA2FC}"/>
    <hyperlink ref="A10155" r:id="rId10115" xr:uid="{102950B3-364F-4957-B174-6908A7C585DE}"/>
    <hyperlink ref="A10156" r:id="rId10116" xr:uid="{9A2E24C4-61EA-428F-9E2B-0BA47DD363EB}"/>
    <hyperlink ref="A10157" r:id="rId10117" xr:uid="{C2501408-529B-4460-A2A8-253FA66A11D0}"/>
    <hyperlink ref="A10158" r:id="rId10118" xr:uid="{3A3A2C8C-89B9-4E4A-B947-ECA4D319B0D7}"/>
    <hyperlink ref="A10159" r:id="rId10119" xr:uid="{58603AB1-D41A-4D0D-B817-E2E608192C49}"/>
    <hyperlink ref="A10160" r:id="rId10120" xr:uid="{AA685296-6D7F-4980-A48B-C962ABB4F79F}"/>
    <hyperlink ref="A10161" r:id="rId10121" xr:uid="{49A10EB9-0299-4C84-A8CB-B4A2ED86B273}"/>
    <hyperlink ref="A10162" r:id="rId10122" xr:uid="{A8E94361-2FE2-45BA-9035-D32D5ED8426D}"/>
    <hyperlink ref="A10163" r:id="rId10123" xr:uid="{131C2D71-D650-4B28-87B5-81779333BCA7}"/>
    <hyperlink ref="A10164" r:id="rId10124" xr:uid="{446B75DB-CBAB-47DE-BD06-FF5706417F18}"/>
    <hyperlink ref="A10165" r:id="rId10125" xr:uid="{D9647C9A-CAA6-42F9-8628-7B60A120DFDC}"/>
    <hyperlink ref="A10166" r:id="rId10126" xr:uid="{7EEF3A58-C884-4C5C-BDC5-B5672A36E268}"/>
    <hyperlink ref="A10167" r:id="rId10127" xr:uid="{A2F2A515-F4F5-4193-8EFD-F4D1301193F4}"/>
    <hyperlink ref="A10168" r:id="rId10128" xr:uid="{F4825CD5-89FC-452A-9FDC-F9506BCCD575}"/>
    <hyperlink ref="A10169" r:id="rId10129" xr:uid="{CEC6B1F4-B745-4FDD-8FC3-189076CB2616}"/>
    <hyperlink ref="A10170" r:id="rId10130" xr:uid="{8E244E3D-05F3-4985-BE2E-BA64BA662D39}"/>
    <hyperlink ref="A10171" r:id="rId10131" xr:uid="{6B212907-1C1A-48CB-BC34-BD6F9DD80B07}"/>
    <hyperlink ref="A10172" r:id="rId10132" xr:uid="{AC09B47B-9CDA-417C-A062-0F55FFC07E63}"/>
    <hyperlink ref="A10173" r:id="rId10133" xr:uid="{093F3EF8-4677-4832-9597-B7F8FE57B7E5}"/>
    <hyperlink ref="A10174" r:id="rId10134" xr:uid="{0CEA505F-426E-439F-8AA4-6FD08938185A}"/>
    <hyperlink ref="A10175" r:id="rId10135" xr:uid="{60EC271D-234D-4448-A3DA-03BD18909768}"/>
    <hyperlink ref="A10176" r:id="rId10136" location="inicio" xr:uid="{F2E8BDF9-0AFE-486B-815F-3943271143BA}"/>
    <hyperlink ref="A10177" r:id="rId10137" xr:uid="{2E92272D-0309-4037-B578-BCBE6442BFC3}"/>
    <hyperlink ref="A10178" r:id="rId10138" xr:uid="{1BD1A48C-DB13-4D5B-96E1-EF82D534551D}"/>
    <hyperlink ref="A10179" r:id="rId10139" xr:uid="{7745591F-9EE9-4CCE-A974-F8237702689E}"/>
    <hyperlink ref="A10180" r:id="rId10140" xr:uid="{E9ECAE0E-01C5-4205-B836-68F069C90C21}"/>
    <hyperlink ref="A10181" r:id="rId10141" xr:uid="{D9834F21-0685-46C8-903C-A0E86D8C74AD}"/>
    <hyperlink ref="A10182" r:id="rId10142" location="quienes" xr:uid="{12C3320C-9743-4E2D-9BA4-0C8A8A042930}"/>
    <hyperlink ref="A10183" r:id="rId10143" xr:uid="{41559FE6-52A4-4CE5-B698-F7FD262073D8}"/>
    <hyperlink ref="A10184" r:id="rId10144" xr:uid="{1CB9805C-2B9F-4061-9DCC-6ACBF0A07992}"/>
    <hyperlink ref="A10185" r:id="rId10145" xr:uid="{154836D7-1844-4B0C-9EE0-B36FB9DF5B9A}"/>
    <hyperlink ref="A10186" r:id="rId10146" xr:uid="{9E03149A-47C7-4AC5-87A3-EBD691ADAA90}"/>
    <hyperlink ref="A10187" r:id="rId10147" xr:uid="{58B24182-D74F-49E6-90A8-42BA97D76A52}"/>
    <hyperlink ref="A10188" r:id="rId10148" xr:uid="{650848E6-CF88-477D-917A-1EC641FE2602}"/>
    <hyperlink ref="A10189" r:id="rId10149" xr:uid="{1A874663-D8C2-4370-BDC4-CFA142EACECB}"/>
    <hyperlink ref="A10190" r:id="rId10150" xr:uid="{3B92220A-602A-4776-AF8C-D686105D0477}"/>
    <hyperlink ref="A10191" r:id="rId10151" xr:uid="{26EA909E-8714-438E-A424-2EB3488DA68F}"/>
    <hyperlink ref="A10192" r:id="rId10152" xr:uid="{EDD459E3-931A-4149-8D8D-16169F0B928A}"/>
    <hyperlink ref="A10193" r:id="rId10153" xr:uid="{3D91FBF6-DFA6-4446-807D-87DF774EDC72}"/>
    <hyperlink ref="A10194" r:id="rId10154" xr:uid="{2C4EE2C1-9A2B-4635-BAF6-30928209D6B5}"/>
    <hyperlink ref="A10195" r:id="rId10155" xr:uid="{9B53CCE0-2EE0-4D03-8BF8-0D3B9DAD11B3}"/>
    <hyperlink ref="A10196" r:id="rId10156" xr:uid="{7021BCCE-4C29-452F-BBC1-AC82338EE00B}"/>
    <hyperlink ref="A10197" r:id="rId10157" xr:uid="{6842F098-7550-4F3B-B869-C131A940EBFD}"/>
    <hyperlink ref="A10198" r:id="rId10158" xr:uid="{E7F03355-2B73-46DC-A6AB-25057F7456B5}"/>
    <hyperlink ref="A10199" r:id="rId10159" xr:uid="{05D31554-88D3-472B-B350-C8F3FDADFA2C}"/>
    <hyperlink ref="A10200" r:id="rId10160" xr:uid="{2E3D6062-D0BE-4A44-9F38-90146A90156B}"/>
    <hyperlink ref="A10201" r:id="rId10161" xr:uid="{DA9052CC-B23C-4EF8-955C-B300AA2FB615}"/>
    <hyperlink ref="A10202" r:id="rId10162" xr:uid="{2AAC2F3F-3778-4BB9-B5F9-C0866E6455D0}"/>
    <hyperlink ref="A10203" r:id="rId10163" xr:uid="{8B16291C-A9C5-440F-ADD8-3A3665E72285}"/>
    <hyperlink ref="A10204" r:id="rId10164" xr:uid="{804ABF9A-E59D-4488-8640-6B293DB16BFF}"/>
    <hyperlink ref="A10205" r:id="rId10165" xr:uid="{A49346A2-E768-4CEF-8978-13E25B15CDD6}"/>
    <hyperlink ref="A10206" r:id="rId10166" xr:uid="{E916E90D-5D03-4348-B478-832923259CB0}"/>
    <hyperlink ref="A10207" r:id="rId10167" xr:uid="{BBA78469-25A7-490C-98EF-D2B5FCA873D9}"/>
    <hyperlink ref="A10208" r:id="rId10168" location="Inicio" xr:uid="{9E2ADCB9-2B2D-482D-A58B-5F8B2829261A}"/>
    <hyperlink ref="A10209" r:id="rId10169" xr:uid="{A2A86C54-EAAD-475F-909D-8CD417448BE7}"/>
    <hyperlink ref="A10210" r:id="rId10170" location="inicio" xr:uid="{ABD3AA2A-66BA-424E-ACA4-87AD5D2B11C1}"/>
    <hyperlink ref="A10211" r:id="rId10171" xr:uid="{EFCFB340-E6C3-49C0-93D0-132E539A8ED5}"/>
    <hyperlink ref="A10212" r:id="rId10172" xr:uid="{FD38C1B4-CD6E-4B61-8AA4-B33177623285}"/>
    <hyperlink ref="A10213" r:id="rId10173" xr:uid="{20F4E1E6-179D-4B18-A5CF-C2FD1FAC39E0}"/>
    <hyperlink ref="A10214" r:id="rId10174" xr:uid="{7EED46C8-D3AE-4522-A66A-B81F73710300}"/>
    <hyperlink ref="A10215" r:id="rId10175" xr:uid="{BC52971D-26FA-4CBE-884A-B1E90C838D14}"/>
    <hyperlink ref="A10216" r:id="rId10176" xr:uid="{CDB72A6A-C110-4848-95B0-BB81A6A4DB9C}"/>
    <hyperlink ref="A10217" r:id="rId10177" xr:uid="{D9000EC5-0F32-4BB8-ADD8-D784E69AA72F}"/>
    <hyperlink ref="A10218" r:id="rId10178" xr:uid="{3DDC5526-01C4-41CD-B08F-3356A3ACE032}"/>
    <hyperlink ref="A10219" r:id="rId10179" xr:uid="{7CDD5B93-BD7D-4C5E-ADA5-1796552BEA79}"/>
    <hyperlink ref="A10220" r:id="rId10180" xr:uid="{C4F4DAE2-0D2A-4AE7-AFE6-ADA057FE2CF8}"/>
    <hyperlink ref="A10221" r:id="rId10181" xr:uid="{ACC71853-D249-441B-A527-E192F9E9FAEC}"/>
    <hyperlink ref="A10222" r:id="rId10182" xr:uid="{F7287799-0398-428C-861E-5032D486FDEB}"/>
    <hyperlink ref="A10223" r:id="rId10183" xr:uid="{677CD5E1-BEAF-4CDB-AE45-3C96438DA7C6}"/>
    <hyperlink ref="A10224" r:id="rId10184" xr:uid="{E6BB77A2-43BB-4DE2-8129-48FC01507839}"/>
    <hyperlink ref="A10225" r:id="rId10185" xr:uid="{A8D64EBF-05BC-4CD3-8F30-B17277521640}"/>
    <hyperlink ref="A10226" r:id="rId10186" xr:uid="{9A752D47-2B11-430D-A42A-4B74C51C9ACC}"/>
    <hyperlink ref="A10227" r:id="rId10187" xr:uid="{F0A537DF-8A46-467B-AE9C-689200D60ED7}"/>
    <hyperlink ref="A10228" r:id="rId10188" xr:uid="{671F05AA-4EBB-45C3-B6CA-061927EB7E05}"/>
    <hyperlink ref="A10229" r:id="rId10189" xr:uid="{24F37CE4-8960-4346-9A23-B9424AE0DF66}"/>
    <hyperlink ref="A10230" r:id="rId10190" xr:uid="{7EFB6FCB-E672-40A0-8FF2-9023AE7B3326}"/>
    <hyperlink ref="A10231" r:id="rId10191" xr:uid="{C357D9AF-DFDE-44B6-963B-C3AD2CB7D51B}"/>
    <hyperlink ref="A10232" r:id="rId10192" xr:uid="{BE658D57-75B6-4B9A-BDC9-773C5F6D3861}"/>
    <hyperlink ref="A10233" r:id="rId10193" xr:uid="{30F57487-FC96-4B15-8F83-8BC908BF688E}"/>
    <hyperlink ref="A10234" r:id="rId10194" xr:uid="{73085EF8-3C48-4529-8973-6A935DBB67ED}"/>
    <hyperlink ref="A10235" r:id="rId10195" location="solicite" xr:uid="{33146145-EF78-424D-8F6A-4789240FD78D}"/>
    <hyperlink ref="A10236" r:id="rId10196" xr:uid="{976DFFCF-DB0E-4A73-8905-BFF966D03B52}"/>
    <hyperlink ref="A10237" r:id="rId10197" xr:uid="{62CC1766-8AE7-410A-A31F-625DBE908531}"/>
    <hyperlink ref="A10238" r:id="rId10198" xr:uid="{4E0A115E-5078-48B8-B827-8754F14BC805}"/>
    <hyperlink ref="A10239" r:id="rId10199" xr:uid="{7249E03B-8400-4BB5-8B14-02DED5BC6060}"/>
    <hyperlink ref="A10240" r:id="rId10200" location="contacto" xr:uid="{D459EC76-90EE-4BFB-8CCA-B5982D52B100}"/>
    <hyperlink ref="A10241" r:id="rId10201" xr:uid="{20B30AB7-94CF-4653-9172-5AC3179422DE}"/>
    <hyperlink ref="A10242" r:id="rId10202" location="Contacto" xr:uid="{4E1A57F0-A414-47EF-AC47-19CEFD279FD3}"/>
    <hyperlink ref="A10243" r:id="rId10203" xr:uid="{DBC2E3BA-87C4-4D82-8BA0-4126F1120D8F}"/>
    <hyperlink ref="A10244" r:id="rId10204" location="products" xr:uid="{C79BB708-510B-4480-ACB2-2D96AFDDE17D}"/>
    <hyperlink ref="A10245" r:id="rId10205" xr:uid="{727ACB75-1240-48C0-8580-4B26BE57AFAC}"/>
    <hyperlink ref="A10246" r:id="rId10206" xr:uid="{83A3B75E-DAB6-488D-A473-10305D222A7F}"/>
    <hyperlink ref="A10247" r:id="rId10207" xr:uid="{01012C23-B756-404E-A3FC-727BA24EE9E5}"/>
    <hyperlink ref="A10248" r:id="rId10208" xr:uid="{2BDCC653-5BDA-49E1-A863-1299A79608EB}"/>
    <hyperlink ref="A10249" r:id="rId10209" xr:uid="{1346722C-39EF-4CDF-8452-ED2B25105EF3}"/>
    <hyperlink ref="A10250" r:id="rId10210" xr:uid="{CB4F516C-151A-47DC-8F01-19240AD814AE}"/>
    <hyperlink ref="A10251" r:id="rId10211" location="contacto" xr:uid="{58EC5614-B6DC-4062-8249-4061B7B3B0C8}"/>
    <hyperlink ref="A10252" r:id="rId10212" location="Contacto" xr:uid="{F7119760-5224-49F2-A602-652302FB37B1}"/>
    <hyperlink ref="A10253" r:id="rId10213" location="INICIO" xr:uid="{970EEA3D-9308-47B6-9446-129C018BA0FB}"/>
    <hyperlink ref="A10254" r:id="rId10214" xr:uid="{691D91E1-F4DF-41E8-9A44-E8CFBA478D23}"/>
    <hyperlink ref="A10255" r:id="rId10215" xr:uid="{CA470CAE-8635-4D0D-BF19-5DD76BC3713A}"/>
    <hyperlink ref="A10256" r:id="rId10216" xr:uid="{5DCB43BF-13B1-4903-A49E-6944EC5123A7}"/>
    <hyperlink ref="A10257" r:id="rId10217" xr:uid="{0240C5F3-C859-496F-8810-FD0FE5271742}"/>
    <hyperlink ref="A10258" r:id="rId10218" xr:uid="{CCD88C22-216F-4C65-A578-16C15638C2C8}"/>
    <hyperlink ref="A10259" r:id="rId10219" xr:uid="{A84706BC-E9B2-4676-A5CC-63FDFD71AD01}"/>
    <hyperlink ref="A10260" r:id="rId10220" xr:uid="{24D560B0-6314-4FD6-A99D-D2EBF054220C}"/>
    <hyperlink ref="A10261" r:id="rId10221" xr:uid="{8C252C54-AEAE-4A54-A376-9003D851A9F5}"/>
    <hyperlink ref="A10262" r:id="rId10222" xr:uid="{9B0610E8-D8CB-4C00-8F74-18F04B5C01C2}"/>
    <hyperlink ref="A10263" r:id="rId10223" xr:uid="{BAB564E8-870D-4CA9-B610-6E661CAFFE8E}"/>
    <hyperlink ref="A10264" r:id="rId10224" xr:uid="{F8022AA1-AF02-4AEF-A826-A8F1A7E2D9C3}"/>
    <hyperlink ref="A10265" r:id="rId10225" xr:uid="{AD79C0B6-ED47-4F47-AA5F-74936C9F286E}"/>
    <hyperlink ref="A10266" r:id="rId10226" xr:uid="{E153B969-C2B0-4B54-A59C-919D55DA924A}"/>
    <hyperlink ref="A10267" r:id="rId10227" xr:uid="{484528E3-49EF-463D-AE33-BA617F8F7B4F}"/>
    <hyperlink ref="A10268" r:id="rId10228" xr:uid="{51559137-7AFA-4A70-9B14-B22820B2B1C3}"/>
    <hyperlink ref="A10269" r:id="rId10229" xr:uid="{34318430-D79C-4839-8575-0E5D9796D42C}"/>
    <hyperlink ref="A10270" r:id="rId10230" xr:uid="{CC945F2E-C3CD-44C5-8D2F-6027C73C7A4D}"/>
    <hyperlink ref="A10271" r:id="rId10231" xr:uid="{5F3F17BB-05B1-4677-B3AB-A3001AB41C17}"/>
    <hyperlink ref="A10272" r:id="rId10232" xr:uid="{6F9B3329-2BC6-4FAF-80D9-0CDFE737A539}"/>
    <hyperlink ref="A10273" r:id="rId10233" xr:uid="{CE7CE51B-CB67-4038-A53A-933BAD7B1AC9}"/>
    <hyperlink ref="A10274" r:id="rId10234" xr:uid="{8AB01B6E-0078-48E2-B676-58334AF05F09}"/>
    <hyperlink ref="A10275" r:id="rId10235" location="!/INICIO" xr:uid="{CC2699A5-C748-42D5-A827-B5C1129E516E}"/>
    <hyperlink ref="A10276" r:id="rId10236" xr:uid="{32FAC440-E2C9-4DB3-9034-C99398542302}"/>
    <hyperlink ref="A10277" r:id="rId10237" xr:uid="{B91D8FC5-F46A-4179-A114-F3B1E669B183}"/>
    <hyperlink ref="A10278" r:id="rId10238" location="inicio" xr:uid="{E84D4871-6F1A-4119-906E-0C596EECEC88}"/>
    <hyperlink ref="A10279" r:id="rId10239" xr:uid="{8E9E0972-D472-4985-870A-A233DEF3CB0F}"/>
    <hyperlink ref="A10280" r:id="rId10240" xr:uid="{36787EB9-B1F0-4BE3-8A28-F844BC6FF069}"/>
    <hyperlink ref="A10281" r:id="rId10241" xr:uid="{84E1F262-0296-4362-84EC-9EB67306FF27}"/>
    <hyperlink ref="A10282" r:id="rId10242" xr:uid="{FEF6BD30-5742-4469-B0CA-CD9A13357307}"/>
    <hyperlink ref="A10283" r:id="rId10243" xr:uid="{B7CB082B-4CE5-4B6C-A309-0EF2FB19A230}"/>
    <hyperlink ref="A10284" r:id="rId10244" xr:uid="{2C9A7461-F0AA-4F63-ACCE-07D757D68B59}"/>
    <hyperlink ref="A10285" r:id="rId10245" xr:uid="{7AA9AD5B-04A6-458D-A4A1-00AFC22B6FFC}"/>
    <hyperlink ref="A10286" r:id="rId10246" xr:uid="{7A053A3D-437F-4318-951F-745C9587C30F}"/>
    <hyperlink ref="A10287" r:id="rId10247" location="products" xr:uid="{14420BE0-7C78-4F3C-AE77-65996A6D3240}"/>
    <hyperlink ref="A10288" r:id="rId10248" xr:uid="{C9A07E09-F3B5-4111-A513-FD33701610FA}"/>
    <hyperlink ref="A10289" r:id="rId10249" xr:uid="{EB07E03B-5C9B-436A-9CFE-D405CD41420B}"/>
    <hyperlink ref="A10290" r:id="rId10250" xr:uid="{3FBDE417-7443-4B33-8109-584550C0EB96}"/>
    <hyperlink ref="A10291" r:id="rId10251" xr:uid="{3EB32215-28C9-4451-AD4A-DD6E7533E6C5}"/>
    <hyperlink ref="A10292" r:id="rId10252" location="summary" xr:uid="{5616984E-1AD4-4403-A3AC-F46701EA672B}"/>
    <hyperlink ref="A10293" r:id="rId10253" xr:uid="{3CC77FB5-13C9-4A3A-B2DF-A35F47D3E148}"/>
    <hyperlink ref="A10294" r:id="rId10254" location="contact_us" xr:uid="{6B72C504-E44F-4F53-B099-CD8C8CA1A925}"/>
    <hyperlink ref="A10295" r:id="rId10255" xr:uid="{9C699AB9-CAE0-4E28-8DB8-1AAC8FA3CE93}"/>
    <hyperlink ref="A10296" r:id="rId10256" xr:uid="{2F1AFA1B-7489-4230-A2AA-4FB1015FEF83}"/>
    <hyperlink ref="A10297" r:id="rId10257" xr:uid="{E6B7EFEF-8E9D-453C-B342-AFA033B73289}"/>
    <hyperlink ref="A10298" r:id="rId10258" xr:uid="{DD13F666-EA6C-4F00-943B-B08610B6B510}"/>
    <hyperlink ref="A10299" r:id="rId10259" xr:uid="{03E6D080-BD59-4EC7-A3FE-51FAAAE938C8}"/>
    <hyperlink ref="A10300" r:id="rId10260" xr:uid="{A89E07A7-BB34-4642-A9FF-54D8E784DB14}"/>
    <hyperlink ref="A10301" r:id="rId10261" xr:uid="{32495BBA-A8FA-4017-ABC6-9049FC9293B9}"/>
    <hyperlink ref="A10302" r:id="rId10262" xr:uid="{A6C4B43F-1F82-4BA1-9C1B-1B355DFADFAF}"/>
    <hyperlink ref="A10303" r:id="rId10263" xr:uid="{C0FEE04D-5318-4BA2-9E50-A98505513315}"/>
    <hyperlink ref="A10304" r:id="rId10264" xr:uid="{244A3A86-DE37-4934-B011-B6C7068F3D56}"/>
    <hyperlink ref="A10305" r:id="rId10265" xr:uid="{543352A6-1142-4612-9579-16A7229278FC}"/>
    <hyperlink ref="A10306" r:id="rId10266" xr:uid="{6555B4C4-174D-4A7D-8469-0CAEBB70B086}"/>
    <hyperlink ref="A10307" r:id="rId10267" xr:uid="{22E47DE8-C259-4F86-930D-83FD5B51EF11}"/>
    <hyperlink ref="A10308" r:id="rId10268" xr:uid="{5106DFB2-C508-437D-B6C0-2EE15393EBB3}"/>
    <hyperlink ref="A10309" r:id="rId10269" xr:uid="{F4CA7A6A-BEBB-4D7F-9403-4757E733C208}"/>
    <hyperlink ref="A10310" r:id="rId10270" xr:uid="{4E4F9A4E-7914-4318-BA60-873C8E564190}"/>
    <hyperlink ref="A10311" r:id="rId10271" xr:uid="{D4C12B4F-F9C8-4D26-B0AF-C3EF8FFB9DD3}"/>
    <hyperlink ref="A10312" r:id="rId10272" xr:uid="{05743462-9DD0-4DD1-B4F6-6D1BD23EF2EF}"/>
    <hyperlink ref="A10313" r:id="rId10273" xr:uid="{939DD425-3584-441C-9A82-4215CBF7A7A1}"/>
    <hyperlink ref="A10314" r:id="rId10274" xr:uid="{88A65D0E-FB0B-4732-A2F2-7650C56430B9}"/>
    <hyperlink ref="A10315" r:id="rId10275" xr:uid="{32B290DF-3254-47E3-89E2-EE846DE4884D}"/>
    <hyperlink ref="A10316" r:id="rId10276" xr:uid="{55D83A9B-35CC-4AE4-80AE-3EE8DA4623F9}"/>
    <hyperlink ref="A10317" r:id="rId10277" xr:uid="{08BCA6D9-1E9B-4A6F-848F-DE9599CC65F6}"/>
    <hyperlink ref="A10318" r:id="rId10278" xr:uid="{811E2082-0A10-4EF0-BE46-9B62274A6EF5}"/>
    <hyperlink ref="A10319" r:id="rId10279" xr:uid="{5AAB78C4-A8E5-4576-B19D-6840126F4039}"/>
    <hyperlink ref="A10320" r:id="rId10280" xr:uid="{E564FEC1-A71E-418C-ADFC-3716B3FDB3CB}"/>
    <hyperlink ref="A10321" r:id="rId10281" location="servicios" xr:uid="{CB21FEE4-C069-428E-9AA2-C3F7BC25D632}"/>
    <hyperlink ref="A10322" r:id="rId10282" xr:uid="{7D04B921-0F91-4843-AFEC-0B35BE78D456}"/>
    <hyperlink ref="A10323" r:id="rId10283" xr:uid="{41094592-7DFA-4890-A049-03527AEE663B}"/>
    <hyperlink ref="A10324" r:id="rId10284" xr:uid="{0891A9B6-3725-401F-884A-4A2443D76822}"/>
    <hyperlink ref="A10325" r:id="rId10285" xr:uid="{B8607E73-0430-4533-B3AD-66E98C0B67DB}"/>
    <hyperlink ref="A10326" r:id="rId10286" location="reviews" xr:uid="{65DADA2B-9464-4864-925E-863AE7C93B2D}"/>
    <hyperlink ref="A10327" r:id="rId10287" xr:uid="{1FA46555-4CFA-43B3-B80A-C346D24C8789}"/>
    <hyperlink ref="A10328" r:id="rId10288" location="nosotros" xr:uid="{3F5D0011-2289-46AF-8C56-ACF74E459ADB}"/>
    <hyperlink ref="A10329" r:id="rId10289" xr:uid="{93FF326B-789C-46CF-8012-C25F1B032585}"/>
    <hyperlink ref="A10330" r:id="rId10290" xr:uid="{8FC42C6B-ED27-4B60-819E-60B8437255B9}"/>
    <hyperlink ref="A10331" r:id="rId10291" xr:uid="{8E1FE050-3979-4CB8-80ED-140CB887FC88}"/>
    <hyperlink ref="A10332" r:id="rId10292" xr:uid="{3DDAF745-B96D-48DF-BE42-8C27AE62D0BD}"/>
    <hyperlink ref="A10333" r:id="rId10293" location="INICIO" xr:uid="{AC4C7BA3-F713-40B5-86A9-208D394C1BA7}"/>
    <hyperlink ref="A10334" r:id="rId10294" xr:uid="{5AEE61B5-38AC-4D19-A7DF-403E64C889BD}"/>
    <hyperlink ref="A10335" r:id="rId10295" xr:uid="{E5618F58-8B5B-417B-B310-B49EAFD0105F}"/>
    <hyperlink ref="A10336" r:id="rId10296" xr:uid="{2130CEBC-A49E-43FD-A00B-3BF3D0FD888B}"/>
    <hyperlink ref="A10337" r:id="rId10297" xr:uid="{F0DE00BF-DDA2-4F0B-A61B-24DD4402D86C}"/>
    <hyperlink ref="A10338" r:id="rId10298" xr:uid="{CD091C60-F38A-4FAC-B31D-02E2DA3607DF}"/>
    <hyperlink ref="A10339" r:id="rId10299" xr:uid="{155ACF2B-CB4C-4E07-976C-75B86E844844}"/>
    <hyperlink ref="A10340" r:id="rId10300" xr:uid="{E845DDD0-338C-4AB6-B0D3-2B5728A8D9E6}"/>
    <hyperlink ref="A10341" r:id="rId10301" xr:uid="{CB2BC9E6-82AF-4508-87FD-EFCE631D0563}"/>
    <hyperlink ref="A10342" r:id="rId10302" xr:uid="{6F429AF2-64D4-42AC-B301-C313B492661E}"/>
    <hyperlink ref="A10343" r:id="rId10303" xr:uid="{64DEDA89-5C78-4535-A6D1-9BFA23DAAFA2}"/>
    <hyperlink ref="A10344" r:id="rId10304" xr:uid="{B7FE2B69-7A9C-4D66-B06A-67BBAC42C03B}"/>
    <hyperlink ref="A10345" r:id="rId10305" xr:uid="{A4927FDD-CA4F-4C5A-AD23-3C30265C7EAE}"/>
    <hyperlink ref="A10346" r:id="rId10306" xr:uid="{790F454F-7925-41FB-826F-1879AB1A043B}"/>
    <hyperlink ref="A10347" r:id="rId10307" xr:uid="{EA13E09B-D257-4441-B7B6-DF14E2F740F1}"/>
    <hyperlink ref="A10348" r:id="rId10308" xr:uid="{A5547092-EDBB-4242-86D2-FBE4483EB648}"/>
    <hyperlink ref="A10349" r:id="rId10309" location="about_us" xr:uid="{341ADD63-BA9A-4244-9407-E0697DDBD0D9}"/>
    <hyperlink ref="A10350" r:id="rId10310" xr:uid="{A2C10331-1465-45D6-B081-C7F58F2531F8}"/>
    <hyperlink ref="A10351" r:id="rId10311" xr:uid="{42B13A59-023D-4869-BE95-F3D7EB9227CD}"/>
    <hyperlink ref="A10352" r:id="rId10312" xr:uid="{A9D45A3F-54F9-47E5-AB54-9D16DF394D9C}"/>
    <hyperlink ref="A10353" r:id="rId10313" location="servicios" xr:uid="{3EA4CCE1-63B8-480E-BFFA-F30BB2627841}"/>
    <hyperlink ref="A10354" r:id="rId10314" xr:uid="{3745EB2F-C6E8-4171-861D-F455F7AB018C}"/>
    <hyperlink ref="A10355" r:id="rId10315" xr:uid="{385ED5F8-21B1-4726-8D63-7889347A78EF}"/>
    <hyperlink ref="A10356" r:id="rId10316" xr:uid="{EBE3AD72-1ED9-4B41-9644-4D80CEDE44C4}"/>
    <hyperlink ref="A10357" r:id="rId10317" xr:uid="{2496E8E1-C88E-4CEB-997C-582E79BA2635}"/>
    <hyperlink ref="A10358" r:id="rId10318" xr:uid="{479023EB-F60B-473D-B58F-1BEA225E7E1A}"/>
    <hyperlink ref="A10359" r:id="rId10319" xr:uid="{70B40415-171C-4A39-A3EB-A99DA079F672}"/>
    <hyperlink ref="A10360" r:id="rId10320" xr:uid="{825D5A07-A196-4365-9C54-C28023CA8F19}"/>
    <hyperlink ref="A10361" r:id="rId10321" xr:uid="{5CE6086B-217E-4C00-A927-9917BCFB8B7C}"/>
    <hyperlink ref="A10362" r:id="rId10322" xr:uid="{E3BCE1F5-864E-4B57-B933-A11D76F7FFC5}"/>
    <hyperlink ref="A10363" r:id="rId10323" xr:uid="{CB4B843B-CE2E-4D6E-8796-45AB191255EA}"/>
    <hyperlink ref="A10364" r:id="rId10324" xr:uid="{385673CF-D06D-457A-BFFA-F025E93669F9}"/>
    <hyperlink ref="A10365" r:id="rId10325" xr:uid="{01CAF5DC-A503-444D-8256-3E84418A09F2}"/>
    <hyperlink ref="A10366" r:id="rId10326" xr:uid="{00448682-9406-4080-A719-7D246FDA1524}"/>
    <hyperlink ref="A10367" r:id="rId10327" xr:uid="{7069BC0C-85F2-401A-A506-C9A2DC7D2E8E}"/>
    <hyperlink ref="A10368" r:id="rId10328" xr:uid="{3C96FFF7-A71E-410F-AFA8-4DF3845065CB}"/>
    <hyperlink ref="A10369" r:id="rId10329" xr:uid="{6B63DBC1-D2E5-48E3-82CA-8815F326B669}"/>
    <hyperlink ref="A10370" r:id="rId10330" xr:uid="{88C09775-E403-4692-AF98-92221FACC894}"/>
    <hyperlink ref="A10371" r:id="rId10331" xr:uid="{AC8F704E-3BD2-4AA5-A7AD-EEFD1FD29CE7}"/>
    <hyperlink ref="A10372" r:id="rId10332" xr:uid="{9C10E8F4-9F5C-424D-9254-A5721D0762ED}"/>
    <hyperlink ref="A10373" r:id="rId10333" xr:uid="{DDBDF06A-77FE-4954-B2AD-E3DDBF6C3DCC}"/>
    <hyperlink ref="A10374" r:id="rId10334" xr:uid="{98499A00-9960-419C-A23C-1C73EEE040D0}"/>
    <hyperlink ref="A10375" r:id="rId10335" xr:uid="{2814ACB5-64FD-4E5B-87BC-24CA2B481A93}"/>
    <hyperlink ref="A10376" r:id="rId10336" xr:uid="{617EFF49-9F9E-40D1-9C81-B7C4374F8CB0}"/>
    <hyperlink ref="A10377" r:id="rId10337" xr:uid="{E07F630F-32D3-41EF-A4DC-F016F779731A}"/>
    <hyperlink ref="A10378" r:id="rId10338" xr:uid="{ECF0EF7B-D88F-484F-A2EF-B34B253D81BA}"/>
    <hyperlink ref="A10379" r:id="rId10339" xr:uid="{3C781F0A-AEEF-43B2-9345-E1314697B172}"/>
    <hyperlink ref="A10380" r:id="rId10340" xr:uid="{A72F4F75-7CF8-4181-A5B4-8156426BE1A2}"/>
    <hyperlink ref="A10381" r:id="rId10341" xr:uid="{E43881C4-C796-464A-B034-39738A735231}"/>
    <hyperlink ref="A10382" r:id="rId10342" xr:uid="{7AC64022-E032-4A84-AA02-D187B9DFCABF}"/>
    <hyperlink ref="A10383" r:id="rId10343" location="home" xr:uid="{63C2C91A-3DE1-4BB2-9EBA-EBE6F7894A84}"/>
    <hyperlink ref="A10384" r:id="rId10344" xr:uid="{A46ADE22-4CD3-4284-B2EE-24A08E972933}"/>
    <hyperlink ref="A10385" r:id="rId10345" xr:uid="{3B7450D6-4A55-450F-B73D-DC7BCEAA854E}"/>
    <hyperlink ref="A10386" r:id="rId10346" xr:uid="{A5A3808D-AB1C-4B7F-AB83-C73A13516360}"/>
    <hyperlink ref="A10387" r:id="rId10347" xr:uid="{A33DA97F-6710-470B-A0BB-1939112DBF0E}"/>
    <hyperlink ref="A10388" r:id="rId10348" xr:uid="{E3886C2C-BA4B-4C36-A0CE-CBE00E368D64}"/>
    <hyperlink ref="A10389" r:id="rId10349" xr:uid="{72ABA516-AF1C-4A8D-B544-7910F65C152C}"/>
    <hyperlink ref="A10390" r:id="rId10350" xr:uid="{671618F6-F2DC-42D6-B1FC-4E0B16BE6F79}"/>
    <hyperlink ref="A10391" r:id="rId10351" xr:uid="{1F738C64-EDA5-4641-B0BA-EE6B7F9B8636}"/>
    <hyperlink ref="A10392" r:id="rId10352" xr:uid="{614E5F29-DE20-4953-B164-165826E63CD2}"/>
    <hyperlink ref="A10393" r:id="rId10353" xr:uid="{6DCF4B1B-2A01-4E35-B6E9-8186C64502B8}"/>
    <hyperlink ref="A10394" r:id="rId10354" xr:uid="{5FB4B2F5-3D12-41C8-83D4-16762B4C6CEE}"/>
    <hyperlink ref="A10395" r:id="rId10355" xr:uid="{DD2FC083-7857-4D83-B0BC-8D8164F4BA82}"/>
    <hyperlink ref="A10396" r:id="rId10356" xr:uid="{0767D3AC-7EF5-4A85-A577-FDAB458B2567}"/>
    <hyperlink ref="A10397" r:id="rId10357" xr:uid="{40F2CC04-1D2E-4913-9B80-29FFD4FE4CB9}"/>
    <hyperlink ref="A10398" r:id="rId10358" xr:uid="{4D945B6B-0798-47D7-BFD6-0141C5BB7A6A}"/>
    <hyperlink ref="A10399" r:id="rId10359" xr:uid="{85D10B99-E534-481C-8BA5-E55B15CF44F3}"/>
    <hyperlink ref="A10400" r:id="rId10360" xr:uid="{F391CA9B-19ED-42F4-A408-69BDFCC57856}"/>
    <hyperlink ref="A10401" r:id="rId10361" xr:uid="{C3880977-C700-41A3-A29C-E93539BBD770}"/>
    <hyperlink ref="A10402" r:id="rId10362" xr:uid="{2F22B1FB-737F-4AF8-A806-58B29423502B}"/>
    <hyperlink ref="A10403" r:id="rId10363" xr:uid="{5A896144-15F5-4FD7-9230-B32D85E3F97A}"/>
    <hyperlink ref="A10404" r:id="rId10364" xr:uid="{DBB76623-087C-48AA-B39F-E3704E0BC0F9}"/>
    <hyperlink ref="A10405" r:id="rId10365" xr:uid="{98D1EEE4-0053-4242-8ED8-2595E18CB696}"/>
    <hyperlink ref="A10406" r:id="rId10366" xr:uid="{06589615-95D6-4B17-8528-CE8DA82F82BB}"/>
    <hyperlink ref="A10407" r:id="rId10367" xr:uid="{E990168B-0639-47AA-845C-90B3AA67288F}"/>
    <hyperlink ref="A10408" r:id="rId10368" xr:uid="{CF58217C-661E-4CD7-B35A-4B2B3EFC7831}"/>
    <hyperlink ref="A10409" r:id="rId10369" xr:uid="{0DDC3E23-D6F6-41FF-863D-CA54F40A1F30}"/>
    <hyperlink ref="A10410" r:id="rId10370" xr:uid="{DC2AFA30-47B5-4F39-B70F-BC04D436C523}"/>
    <hyperlink ref="A10411" r:id="rId10371" xr:uid="{C77CB6EA-69A6-4FD8-8CFD-F998795C5642}"/>
    <hyperlink ref="A10412" r:id="rId10372" xr:uid="{1462CBD2-DB84-4793-82D7-CF575CFFE63C}"/>
    <hyperlink ref="A10413" r:id="rId10373" xr:uid="{501A1E81-7791-405E-BCEB-77F377338919}"/>
    <hyperlink ref="A10414" r:id="rId10374" xr:uid="{CCF5793F-60AE-401A-9FD1-52ECCAEA5580}"/>
    <hyperlink ref="A10415" r:id="rId10375" xr:uid="{BBF3CC87-76D5-4EA2-99CC-78D2D21424DB}"/>
    <hyperlink ref="A10416" r:id="rId10376" xr:uid="{97FCB9F7-5AED-4C1F-8B06-859F3A414A27}"/>
    <hyperlink ref="A10417" r:id="rId10377" xr:uid="{3544F0F4-9494-45C6-8142-9D9E3725F45B}"/>
    <hyperlink ref="A10418" r:id="rId10378" location="about_us" xr:uid="{F1BFFD14-C7A0-498B-B678-A859D25BC431}"/>
    <hyperlink ref="A10419" r:id="rId10379" xr:uid="{11919FF5-5A97-4FC5-9C3D-6C631D0F6074}"/>
    <hyperlink ref="A10420" r:id="rId10380" location="Inicio" xr:uid="{0D5A39EC-D91C-48B3-B530-50141CB69231}"/>
    <hyperlink ref="A10421" r:id="rId10381" xr:uid="{2C7520C8-BFAF-4615-9B3A-A968565FB227}"/>
    <hyperlink ref="A10422" r:id="rId10382" xr:uid="{F28ACEFD-B229-4731-8C43-895A1225FA9A}"/>
    <hyperlink ref="A10423" r:id="rId10383" xr:uid="{E6C6C9DE-71F4-4B92-A4C5-ECA7D7B273EA}"/>
    <hyperlink ref="A10424" r:id="rId10384" xr:uid="{2B81B303-88D7-4B23-93CF-714560B74210}"/>
    <hyperlink ref="A10425" r:id="rId10385" xr:uid="{DFC15F68-100A-4380-9BC1-0F978B490D23}"/>
    <hyperlink ref="A10426" r:id="rId10386" xr:uid="{5B4BA3E7-22E2-44A7-ACC5-85C59279C12E}"/>
    <hyperlink ref="A10427" r:id="rId10387" xr:uid="{C6377372-BE5F-4850-901E-3AFCDB6165DE}"/>
    <hyperlink ref="A10428" r:id="rId10388" xr:uid="{3C399AD7-F679-4BB9-98A2-79FFA7EEB33F}"/>
    <hyperlink ref="A10429" r:id="rId10389" xr:uid="{73577212-8415-4350-8988-E3D9706F3685}"/>
    <hyperlink ref="A10430" r:id="rId10390" xr:uid="{10730ABC-98A4-4014-AD13-9EDB8F134809}"/>
    <hyperlink ref="A10431" r:id="rId10391" xr:uid="{10D99CE8-9744-4DC6-8CB6-BF9CA46B2BF9}"/>
    <hyperlink ref="A10432" r:id="rId10392" xr:uid="{8DBF99C6-A567-4CA4-AFF0-6DB8062D5A78}"/>
    <hyperlink ref="A10433" r:id="rId10393" xr:uid="{C9FFFC92-9F67-48F7-81B2-029520B1BC4F}"/>
    <hyperlink ref="A10434" r:id="rId10394" xr:uid="{A1210C3A-747A-4538-9B4F-12136D854AEC}"/>
    <hyperlink ref="A10435" r:id="rId10395" xr:uid="{9EE13AD9-C404-4413-9A91-DF9FE522ABA5}"/>
    <hyperlink ref="A10436" r:id="rId10396" xr:uid="{E6B34F4E-E16C-4F69-B360-D58D2310B72E}"/>
    <hyperlink ref="A10437" r:id="rId10397" xr:uid="{C7D0517A-F642-465F-8BF3-364CF1C1643D}"/>
    <hyperlink ref="A10438" r:id="rId10398" xr:uid="{8C33C7A4-8BB4-415C-9B68-67DBFB0DAC74}"/>
    <hyperlink ref="A10439" r:id="rId10399" xr:uid="{4A2DF48A-7160-4D51-8437-1641674D0F27}"/>
    <hyperlink ref="A10440" r:id="rId10400" xr:uid="{A2D5CCCF-0959-4950-A814-592BA8E4568A}"/>
    <hyperlink ref="A10441" r:id="rId10401" xr:uid="{CD87ECBE-C5E1-4B56-BF6F-A126B1E1B11E}"/>
    <hyperlink ref="A10442" r:id="rId10402" xr:uid="{B32B6469-8C93-4125-AAF0-BF3D9C5C9501}"/>
    <hyperlink ref="A10443" r:id="rId10403" xr:uid="{57A06DA9-FF77-444E-A75D-8CDFE9407109}"/>
    <hyperlink ref="A10444" r:id="rId10404" xr:uid="{920A2F79-C419-4D7E-B3F4-53ED96F6A75C}"/>
    <hyperlink ref="A10445" r:id="rId10405" xr:uid="{55FCE5E8-7D10-4C7C-A01E-1F4826175625}"/>
    <hyperlink ref="A10446" r:id="rId10406" xr:uid="{D23670B5-7A67-4852-8C3D-5D0074E11403}"/>
    <hyperlink ref="A10447" r:id="rId10407" xr:uid="{7B7AA28C-7C65-4FAC-8F0B-2D40B8959086}"/>
    <hyperlink ref="A10448" r:id="rId10408" xr:uid="{A518324A-6790-4FAC-9159-AD1290171C8A}"/>
    <hyperlink ref="A10449" r:id="rId10409" xr:uid="{A3C8311A-DC05-4805-9B8A-12C0C88CCC36}"/>
    <hyperlink ref="A10450" r:id="rId10410" xr:uid="{6A0F9466-8479-4337-B65B-E5944BCF45C3}"/>
    <hyperlink ref="A10451" r:id="rId10411" xr:uid="{2B70B529-FA92-45A5-BEC1-7F2750FD8CA2}"/>
    <hyperlink ref="A10452" r:id="rId10412" xr:uid="{01D61ABA-DA83-4237-982F-258EB75DB4A5}"/>
    <hyperlink ref="A10453" r:id="rId10413" xr:uid="{2E23EE02-9FA1-4D1E-9360-549681E125D1}"/>
    <hyperlink ref="A10454" r:id="rId10414" xr:uid="{919E0EB8-26EF-456A-A15B-19171AA13553}"/>
    <hyperlink ref="A10455" r:id="rId10415" xr:uid="{46E1C839-89D4-405A-B2CC-0324869B2F54}"/>
    <hyperlink ref="A10456" r:id="rId10416" xr:uid="{35930864-7332-4FD9-A67A-9D4629D761C9}"/>
    <hyperlink ref="A10457" r:id="rId10417" xr:uid="{F3F9700A-3E47-41BD-A60B-1C5EFC086BEE}"/>
    <hyperlink ref="A10458" r:id="rId10418" xr:uid="{69E43629-9443-4113-B50D-3C2717B2E46F}"/>
    <hyperlink ref="A10459" r:id="rId10419" xr:uid="{44273883-5B73-4303-A793-00597D67BE27}"/>
    <hyperlink ref="A10460" r:id="rId10420" xr:uid="{654641A2-8056-40CC-BC74-FB22C3DA54EF}"/>
    <hyperlink ref="A10461" r:id="rId10421" xr:uid="{06E7E6F3-33A8-4AF2-857E-93529EF80E58}"/>
    <hyperlink ref="A10462" r:id="rId10422" xr:uid="{64CBEA3D-F32B-44D8-A096-2FBE3A24C09A}"/>
    <hyperlink ref="A10463" r:id="rId10423" xr:uid="{46175AE9-8FA9-4CCA-8130-223415736B3F}"/>
    <hyperlink ref="A10464" r:id="rId10424" xr:uid="{240AD9E5-DA26-4E9D-A40C-4D0F9081E969}"/>
    <hyperlink ref="A10465" r:id="rId10425" xr:uid="{05619FF1-03CF-4346-A72A-E685687CEDE2}"/>
    <hyperlink ref="A10466" r:id="rId10426" xr:uid="{C516F8E6-97B8-4BDD-B015-1EB1DA3C7CDD}"/>
    <hyperlink ref="A10467" r:id="rId10427" location="about_us" xr:uid="{CCB73370-6B14-40A5-9A65-1728A0DCA690}"/>
    <hyperlink ref="A10468" r:id="rId10428" xr:uid="{ABD874C4-1781-4B80-AC31-C50BD644D2A7}"/>
    <hyperlink ref="A10469" r:id="rId10429" xr:uid="{A949C2F2-4874-4952-8B9C-55253FF71AA9}"/>
    <hyperlink ref="A10470" r:id="rId10430" xr:uid="{AA9AD919-75FD-49F6-9E7F-F4ABBB4B1016}"/>
    <hyperlink ref="A10471" r:id="rId10431" xr:uid="{74D536EA-5E9F-4B39-8555-B39859DC8172}"/>
    <hyperlink ref="A10472" r:id="rId10432" xr:uid="{3426BC48-F217-4601-B977-A0E8B9BA3E0C}"/>
    <hyperlink ref="A10473" r:id="rId10433" xr:uid="{4FE9D5E3-EBB2-4B2E-A19D-49FBF5DEFF07}"/>
    <hyperlink ref="A10474" r:id="rId10434" location="about_us" xr:uid="{22C866C5-4A60-4551-AD99-5D6E62260400}"/>
    <hyperlink ref="A10475" r:id="rId10435" xr:uid="{4594F7FA-8E40-43DC-BC4F-A95C980028BB}"/>
    <hyperlink ref="A10476" r:id="rId10436" xr:uid="{5D7164C9-1AD8-4A7F-BBFE-594CB4666265}"/>
    <hyperlink ref="A10477" r:id="rId10437" xr:uid="{0528A236-B106-4415-A50B-02516A827A1C}"/>
    <hyperlink ref="A10478" r:id="rId10438" location="details" xr:uid="{C4907F1F-373A-4412-AC37-4127DB9A797E}"/>
    <hyperlink ref="A10479" r:id="rId10439" location="products" xr:uid="{FA66D06A-6EB2-4FC1-A30C-01BA3A5C5F80}"/>
    <hyperlink ref="A10480" r:id="rId10440" location="contacto" xr:uid="{DE4CD908-B5B6-4EFF-B793-F85379F0E08C}"/>
    <hyperlink ref="A10481" r:id="rId10441" xr:uid="{DBF789C9-B0DE-4430-8D16-0381E66BCD7E}"/>
    <hyperlink ref="A10482" r:id="rId10442" xr:uid="{292FE514-4C0A-43DB-8AC3-01B9CAB6E4EE}"/>
    <hyperlink ref="A10483" r:id="rId10443" xr:uid="{7259AD7B-CB9D-4094-A990-625A60E7842D}"/>
    <hyperlink ref="A10484" r:id="rId10444" xr:uid="{B0A187F9-F66F-4E7C-A722-848FB0D3B874}"/>
    <hyperlink ref="A10485" r:id="rId10445" xr:uid="{835750E1-C9A5-40B6-9CFF-269AB2CDE61B}"/>
    <hyperlink ref="A10486" r:id="rId10446" xr:uid="{E94C84EC-DB06-4F2F-A7F2-16FC10CF8609}"/>
    <hyperlink ref="A10487" r:id="rId10447" xr:uid="{86727DA9-1D0F-4EFB-8309-6B61C6A5C77F}"/>
    <hyperlink ref="A10488" r:id="rId10448" xr:uid="{2C371EDD-06F6-4130-BFFE-17AF916CFEE0}"/>
    <hyperlink ref="A10489" r:id="rId10449" xr:uid="{11900799-B5B0-47D1-8724-704D818C9AD8}"/>
    <hyperlink ref="A10490" r:id="rId10450" xr:uid="{4743CD4E-AFEB-4BD0-8208-531609A39DFF}"/>
    <hyperlink ref="A10491" r:id="rId10451" xr:uid="{33BA886C-ACFD-4F31-ACBA-EA10CF899231}"/>
    <hyperlink ref="A10492" r:id="rId10452" xr:uid="{8245B308-F676-4645-8D05-6A037C874892}"/>
    <hyperlink ref="A10493" r:id="rId10453" xr:uid="{24E78172-CB91-40A1-93D0-6BB39AAAB47F}"/>
    <hyperlink ref="A10494" r:id="rId10454" xr:uid="{A21368C0-C136-4674-9A58-C4D82A1C840E}"/>
    <hyperlink ref="A10495" r:id="rId10455" xr:uid="{936E7D99-7044-44E6-8AD9-E8EF8BE3B8FE}"/>
    <hyperlink ref="A10496" r:id="rId10456" xr:uid="{E388555F-0228-415E-A488-AA2B18519558}"/>
    <hyperlink ref="A10497" r:id="rId10457" xr:uid="{1864EEAD-3209-4FDB-95C6-685A734384C4}"/>
    <hyperlink ref="A10498" r:id="rId10458" xr:uid="{9E13ACA5-B7C1-4F67-9064-BBCEA15EFC67}"/>
    <hyperlink ref="A10499" r:id="rId10459" xr:uid="{4CEFA6D1-E9FC-4ADF-A148-20617DB46FCC}"/>
    <hyperlink ref="A10500" r:id="rId10460" xr:uid="{8A46226D-9D6A-43C9-B14A-A16136E6F442}"/>
    <hyperlink ref="A10501" r:id="rId10461" xr:uid="{35F1CCA6-6819-423C-8E5B-8A508D449EB8}"/>
    <hyperlink ref="A10502" r:id="rId10462" xr:uid="{7FCF2675-02A4-4650-817B-AFED0FB47686}"/>
    <hyperlink ref="A10503" r:id="rId10463" xr:uid="{F9B78C7F-1DE0-41B6-ADA6-AB8D426B629A}"/>
    <hyperlink ref="A10504" r:id="rId10464" xr:uid="{F0B9BE44-DAD1-42FD-8810-863B22043586}"/>
    <hyperlink ref="A10505" r:id="rId10465" xr:uid="{FC3CFCAD-CB56-419E-BCAB-591E3483C560}"/>
    <hyperlink ref="A10506" r:id="rId10466" xr:uid="{873DB407-8CEC-4C3C-B14F-CA6BBA0B15CB}"/>
    <hyperlink ref="A10507" r:id="rId10467" xr:uid="{7D6DFBD4-4C0B-44A0-8A17-1090936BD476}"/>
    <hyperlink ref="A10508" r:id="rId10468" xr:uid="{91B5E4EE-3E44-4392-A984-ABEBE7C8FE6A}"/>
    <hyperlink ref="A10509" r:id="rId10469" location="productos" xr:uid="{B3704E4C-EC9A-4A04-BA62-D714B5DCBBC5}"/>
    <hyperlink ref="A10510" r:id="rId10470" xr:uid="{6A1DF823-A38E-4598-8F0C-30443EC8296B}"/>
    <hyperlink ref="A10511" r:id="rId10471" xr:uid="{61943F75-4A58-46AA-A15A-8618016DC249}"/>
    <hyperlink ref="A10512" r:id="rId10472" xr:uid="{CF283961-56E3-4E1D-B018-0757637412E8}"/>
    <hyperlink ref="A10513" r:id="rId10473" xr:uid="{0E3F9ABE-9A5D-40CD-849A-0F8202DAC3C9}"/>
    <hyperlink ref="A10514" r:id="rId10474" xr:uid="{04748F2C-B5CE-499D-9B9F-D377A4E5CCA8}"/>
    <hyperlink ref="A10515" r:id="rId10475" xr:uid="{5C8A1B07-3A35-45FD-BFC8-8F4C84E3FF8F}"/>
    <hyperlink ref="A10516" r:id="rId10476" xr:uid="{6C6B2854-0C6E-4B70-A0BC-59F539F80663}"/>
    <hyperlink ref="A10517" r:id="rId10477" xr:uid="{8005758A-6A0E-43C3-9977-91F6493D19DC}"/>
    <hyperlink ref="A10518" r:id="rId10478" xr:uid="{C25ADD75-557C-4BD8-B5B9-FC23EDD22225}"/>
    <hyperlink ref="A10519" r:id="rId10479" xr:uid="{841CC405-DC31-457C-BB4C-3381FB7DBA5F}"/>
    <hyperlink ref="A10520" r:id="rId10480" xr:uid="{E97C54EA-1F09-4CDF-A0D7-E218F0744F2E}"/>
    <hyperlink ref="A10521" r:id="rId10481" xr:uid="{6BEA2576-8590-47F7-AEB0-C3AC55CC445E}"/>
    <hyperlink ref="A10522" r:id="rId10482" xr:uid="{97F4948E-BFA8-4A1C-85BF-D692051CC57D}"/>
    <hyperlink ref="A10523" r:id="rId10483" xr:uid="{E0991BF6-729D-4AB2-A38F-EC0C018B40C8}"/>
    <hyperlink ref="A10524" r:id="rId10484" xr:uid="{E33D28AA-8046-485F-9206-8B149978DCCD}"/>
    <hyperlink ref="A10525" r:id="rId10485" xr:uid="{6115DA59-CAD8-4022-A5CD-F31A68D920BB}"/>
    <hyperlink ref="A10526" r:id="rId10486" xr:uid="{995B0F41-9AF8-4B63-9C97-00CF73370A01}"/>
    <hyperlink ref="A10527" r:id="rId10487" xr:uid="{47BDEC15-19E5-4535-9F35-515202055AEA}"/>
    <hyperlink ref="A10528" r:id="rId10488" xr:uid="{A384808B-ACAA-455C-8681-190B7A50686F}"/>
    <hyperlink ref="A10529" r:id="rId10489" location="contacto" xr:uid="{46F83975-785E-4CF3-8A2F-8380C5FE0E90}"/>
    <hyperlink ref="A10530" r:id="rId10490" xr:uid="{38D946BE-30ED-4CB6-8DE8-1392EFF36B52}"/>
    <hyperlink ref="A10531" r:id="rId10491" xr:uid="{4F3A6C3A-C1D0-4F7E-B09D-5896126794EA}"/>
    <hyperlink ref="A10532" r:id="rId10492" xr:uid="{0C297E64-27C9-4592-B1AA-9E2CAD9F59CA}"/>
    <hyperlink ref="A10533" r:id="rId10493" xr:uid="{88AE0366-4D55-444B-906A-2A369D30FCC5}"/>
    <hyperlink ref="A10534" r:id="rId10494" xr:uid="{F5218F22-FB30-4400-80E5-DACD7B9C3C5C}"/>
    <hyperlink ref="A10535" r:id="rId10495" xr:uid="{2E26BFA0-95E5-475C-BC20-930B70FF66A5}"/>
    <hyperlink ref="A10536" r:id="rId10496" xr:uid="{09221A5C-F7A1-436D-9744-2374E83501C7}"/>
    <hyperlink ref="A10537" r:id="rId10497" xr:uid="{823727E6-920B-44DA-9111-A29A9DD49020}"/>
    <hyperlink ref="A10538" r:id="rId10498" xr:uid="{098328E3-2598-42AA-B196-238C6283E8D6}"/>
    <hyperlink ref="A10539" r:id="rId10499" xr:uid="{BC66E601-1F2D-4E47-8BF6-6A5AFCA52B7E}"/>
    <hyperlink ref="A10540" r:id="rId10500" xr:uid="{B98FAEFF-A7A5-444B-8256-765BB29B8F12}"/>
    <hyperlink ref="A10541" r:id="rId10501" xr:uid="{94833783-176F-494F-BF30-ED189AC13D68}"/>
    <hyperlink ref="A10542" r:id="rId10502" xr:uid="{81F6678C-6325-41EE-903D-7F3168FEC885}"/>
    <hyperlink ref="A10543" r:id="rId10503" xr:uid="{1359C06E-F726-4653-A0A0-5C2C12F3F24C}"/>
    <hyperlink ref="A10544" r:id="rId10504" location="wa-anchor-jd6buzxtdshh7k" xr:uid="{3FF673D4-41CD-4AC1-8D4E-E441C01D3F6D}"/>
    <hyperlink ref="A10545" r:id="rId10505" xr:uid="{B1C681FD-64CA-4FB7-8B81-4EEF0AE9D9BC}"/>
    <hyperlink ref="A10546" r:id="rId10506" xr:uid="{C282F139-475A-4575-8B3A-6EF93B1B768E}"/>
    <hyperlink ref="A10547" r:id="rId10507" xr:uid="{97411D1E-A56E-47C3-9780-543EF6CA9B99}"/>
    <hyperlink ref="A10548" r:id="rId10508" xr:uid="{53C075DF-A1BD-4EC1-AA0B-785AD80CEC31}"/>
    <hyperlink ref="A10549" r:id="rId10509" xr:uid="{FE815B78-1E9F-4FA0-8F6C-44B859FE1A96}"/>
    <hyperlink ref="A10550" r:id="rId10510" xr:uid="{D2D023DE-EB02-4DBB-928D-307ABD484E90}"/>
    <hyperlink ref="A10551" r:id="rId10511" xr:uid="{E5AD9661-191D-4807-819D-F93FE24263DB}"/>
    <hyperlink ref="A10552" r:id="rId10512" xr:uid="{D97939A9-B428-4494-BE76-EAF4CFA93053}"/>
    <hyperlink ref="A10553" r:id="rId10513" xr:uid="{97101B69-7FB0-4CBC-8789-6CBC2A1663A0}"/>
    <hyperlink ref="A10554" r:id="rId10514" xr:uid="{CAC8FE49-1958-40AC-8106-5C4B7111D910}"/>
    <hyperlink ref="A10555" r:id="rId10515" xr:uid="{2F0D9342-1B0D-4660-88ED-157CEB4C97BD}"/>
    <hyperlink ref="A10556" r:id="rId10516" xr:uid="{9E451AA5-9A40-45AF-8217-D6F426B98B2B}"/>
    <hyperlink ref="A10557" r:id="rId10517" xr:uid="{926BC23A-75B6-4B1F-8135-7431A75532C2}"/>
    <hyperlink ref="A10558" r:id="rId10518" location="inicio" xr:uid="{BA953206-9DC6-4DA0-856E-705C07630C90}"/>
    <hyperlink ref="A10559" r:id="rId10519" xr:uid="{73CF08B6-B4C0-432F-B8E2-600CDA82EACF}"/>
    <hyperlink ref="A10560" r:id="rId10520" xr:uid="{2AB8D46F-3CCF-4F41-8C88-7C663E4C41CE}"/>
    <hyperlink ref="A10561" r:id="rId10521" location="CONTACTO" xr:uid="{8AFC0155-8572-4BB1-BEFE-BA9091A735A7}"/>
    <hyperlink ref="A10562" r:id="rId10522" xr:uid="{B5387099-E7C7-499F-A54D-A8051496EC12}"/>
    <hyperlink ref="A10563" r:id="rId10523" xr:uid="{A6835944-DB4E-4A65-80D8-ED40FC20B8D9}"/>
    <hyperlink ref="A10564" r:id="rId10524" xr:uid="{ED320C82-F642-4F42-8EA5-644F1D4E2CCE}"/>
    <hyperlink ref="A10565" r:id="rId10525" xr:uid="{BB188A4E-B4A7-4DCE-BB01-3311E90609A8}"/>
    <hyperlink ref="A10566" r:id="rId10526" xr:uid="{9645ABFB-5D77-4C4B-B36D-0A41484C29BC}"/>
    <hyperlink ref="A10567" r:id="rId10527" xr:uid="{FCC4ED0C-78CA-417F-AAE7-814C0A1E77D4}"/>
    <hyperlink ref="A10568" r:id="rId10528" xr:uid="{3F525995-C90D-4A14-A5CB-20A6D09A0A6B}"/>
    <hyperlink ref="A10569" r:id="rId10529" xr:uid="{D4F71DA2-5C01-4DF2-B2D2-C4AD47A53691}"/>
    <hyperlink ref="A10570" r:id="rId10530" xr:uid="{AFD52390-4622-4968-90C6-AB0BC72E6700}"/>
    <hyperlink ref="A10571" r:id="rId10531" xr:uid="{8D7940A9-9426-4CAD-920D-2DA5390F0134}"/>
    <hyperlink ref="A10572" r:id="rId10532" xr:uid="{09B35D8B-8F07-43E2-B7D5-9D0A680C8E2F}"/>
    <hyperlink ref="A10573" r:id="rId10533" xr:uid="{02299EBC-523D-4AF6-803F-910ED76E3E5B}"/>
    <hyperlink ref="A10574" r:id="rId10534" xr:uid="{4BCDB7BC-1948-4998-9B24-45B1B49D0B92}"/>
    <hyperlink ref="A10575" r:id="rId10535" xr:uid="{70B116C9-3B41-4700-9FE8-6C75C9A5E3C6}"/>
    <hyperlink ref="A10576" r:id="rId10536" xr:uid="{88B282DB-CDA5-47BA-AFAD-1EDE5E04A69C}"/>
    <hyperlink ref="A10577" r:id="rId10537" xr:uid="{E8245E89-8742-4DEE-8F32-9053E18DB392}"/>
    <hyperlink ref="A10578" r:id="rId10538" xr:uid="{9C978540-7966-49CA-BD7B-121301329EF2}"/>
    <hyperlink ref="A10579" r:id="rId10539" xr:uid="{9056BA8F-5723-47EE-8633-E39BE8731AED}"/>
    <hyperlink ref="A10580" r:id="rId10540" xr:uid="{EAF910C3-B5AA-4010-8ECE-A69058443784}"/>
    <hyperlink ref="A10581" r:id="rId10541" xr:uid="{C4C7099B-EDCC-4097-8CE7-849EFFF9C23A}"/>
    <hyperlink ref="A10582" r:id="rId10542" xr:uid="{2387655F-7DC4-43A6-912F-51B1FAE50A5E}"/>
    <hyperlink ref="A10583" r:id="rId10543" xr:uid="{0C69E95B-362D-4E45-88CB-5B7D34D9223B}"/>
    <hyperlink ref="A10584" r:id="rId10544" xr:uid="{F016DB5E-9CC3-4AD2-A729-C93E02E0B367}"/>
    <hyperlink ref="A10585" r:id="rId10545" xr:uid="{876060D6-63D3-4290-8CF5-710828A2A99C}"/>
    <hyperlink ref="A10586" r:id="rId10546" xr:uid="{D62E02C2-BCFD-4A07-81B5-8320F50E3555}"/>
    <hyperlink ref="A10587" r:id="rId10547" xr:uid="{2DA58D48-1F4E-4B24-89F2-63C37F4454A2}"/>
    <hyperlink ref="A10588" r:id="rId10548" xr:uid="{6939F792-8C5E-4777-AC65-77AB1263E4B0}"/>
    <hyperlink ref="A10589" r:id="rId10549" xr:uid="{E65F082D-C96C-4490-A33F-FC894875AB6A}"/>
    <hyperlink ref="A10590" r:id="rId10550" xr:uid="{A5F2FC10-C562-45A9-B2C8-4B3BFF6480D4}"/>
    <hyperlink ref="A10591" r:id="rId10551" xr:uid="{5A968970-C90E-40E2-9663-CA636C4D2BFE}"/>
    <hyperlink ref="A10592" r:id="rId10552" xr:uid="{F92C1AB9-951C-423A-9A31-9443ABB0C1A9}"/>
    <hyperlink ref="A10593" r:id="rId10553" xr:uid="{41D9CF7B-C488-4904-8A13-053EEF643DDB}"/>
    <hyperlink ref="A10594" r:id="rId10554" xr:uid="{F7D71B14-5DB0-497F-AD18-7991BEFFB15E}"/>
    <hyperlink ref="A10595" r:id="rId10555" xr:uid="{394143C6-0DB6-42CC-BCEC-2C4732CD2D1E}"/>
    <hyperlink ref="A10596" r:id="rId10556" xr:uid="{99E2EDDA-4DB9-4802-AF23-5D4253292000}"/>
    <hyperlink ref="A10597" r:id="rId10557" xr:uid="{27636F28-33F2-468D-AAAC-32504FBFCABB}"/>
    <hyperlink ref="A10598" r:id="rId10558" xr:uid="{A4C0B2E5-E65B-4DCE-B4C3-471F2BE73290}"/>
    <hyperlink ref="A10599" r:id="rId10559" xr:uid="{699B0024-125E-4AB9-8964-B1BBAFE28FC2}"/>
    <hyperlink ref="A10600" r:id="rId10560" xr:uid="{5849A833-0119-4E4F-95E5-AE997505C48D}"/>
    <hyperlink ref="A10601" r:id="rId10561" xr:uid="{58801884-AA01-49C9-BCE2-ABBFD0F2F78E}"/>
    <hyperlink ref="A10602" r:id="rId10562" xr:uid="{AC4BD4A6-1CAA-44E5-858F-62A154D4C43A}"/>
    <hyperlink ref="A10603" r:id="rId10563" xr:uid="{BAA7324A-44A1-4C17-94C1-3DF6B83EBF5F}"/>
    <hyperlink ref="A10604" r:id="rId10564" xr:uid="{3B544725-820F-4095-9432-FD2604251290}"/>
    <hyperlink ref="A10605" r:id="rId10565" xr:uid="{3711E2CC-DB6F-48A2-BB78-227FC28CE061}"/>
    <hyperlink ref="A10606" r:id="rId10566" xr:uid="{1BF51A1D-D99F-4206-BBBA-0BB7E04F31FF}"/>
    <hyperlink ref="A10607" r:id="rId10567" xr:uid="{F4490067-605B-43C4-8E09-8EC0D960AAC5}"/>
    <hyperlink ref="A10608" r:id="rId10568" location="about_us" xr:uid="{305F3306-3F8D-4D40-99D4-8ECE51C17E05}"/>
    <hyperlink ref="A10609" r:id="rId10569" xr:uid="{87FCC3BC-0E00-4A54-BEFD-D0BC6BB51FCC}"/>
    <hyperlink ref="A10610" r:id="rId10570" xr:uid="{B8A50774-101D-4FE4-B3CA-C89E93084B7A}"/>
    <hyperlink ref="A10611" r:id="rId10571" xr:uid="{DE2F93ED-1CD0-44F5-B2C4-D7992E1B8A70}"/>
    <hyperlink ref="A10612" r:id="rId10572" xr:uid="{90E7CA74-DA4E-47DE-AD43-5F59802B4288}"/>
    <hyperlink ref="A10613" r:id="rId10573" xr:uid="{4F46AFDB-EFB6-4E27-B4F0-28F22993EA3F}"/>
    <hyperlink ref="A10614" r:id="rId10574" xr:uid="{88BF6B48-6CA7-4137-8C4F-EB3F2FE3E316}"/>
    <hyperlink ref="A10615" r:id="rId10575" xr:uid="{9FFAEF95-4F9B-44CA-9CE2-0E95F05B1BAB}"/>
    <hyperlink ref="A10616" r:id="rId10576" xr:uid="{5924060E-FD2E-4C8C-95D0-522C06BBB671}"/>
    <hyperlink ref="A10617" r:id="rId10577" xr:uid="{32DF98A7-D4ED-4FCC-8CBA-18BD6FAA57C3}"/>
    <hyperlink ref="A10618" r:id="rId10578" xr:uid="{8862A7AF-D8F9-4A1F-ADCB-FA5027F3FA31}"/>
    <hyperlink ref="A10619" r:id="rId10579" xr:uid="{AF75DBD1-74F2-40E8-BDDE-505909FB39CF}"/>
    <hyperlink ref="A10620" r:id="rId10580" xr:uid="{BDA131EF-5917-40A2-8622-18585BF1EE57}"/>
    <hyperlink ref="A10621" r:id="rId10581" xr:uid="{59499D65-197E-4A58-B60A-1CBD0DD72EF6}"/>
    <hyperlink ref="A10622" r:id="rId10582" xr:uid="{E6B4041E-B709-4909-AC0F-C64D8F7849BD}"/>
    <hyperlink ref="A10623" r:id="rId10583" xr:uid="{29BF2ADD-DB3A-4B45-B978-E3FC3D178BD0}"/>
    <hyperlink ref="A10624" r:id="rId10584" xr:uid="{446B27EA-9A2E-4DB5-B558-6D1EDF9D7672}"/>
    <hyperlink ref="A10625" r:id="rId10585" xr:uid="{D66CBF23-A93C-4448-AFD9-CA25ABFC780D}"/>
    <hyperlink ref="A10626" r:id="rId10586" xr:uid="{891091A4-E24B-4CA4-ADBB-B5CF4105B7AA}"/>
    <hyperlink ref="A10627" r:id="rId10587" xr:uid="{D9D4859A-788D-429E-AE21-47125EF0F610}"/>
    <hyperlink ref="A10628" r:id="rId10588" xr:uid="{1BD5D29B-1527-477A-BDD1-F8EC286AF847}"/>
    <hyperlink ref="A10629" r:id="rId10589" xr:uid="{7DE90AD7-5788-4251-AEC9-8C4FB7C41A52}"/>
    <hyperlink ref="A10630" r:id="rId10590" xr:uid="{CFE88EFE-DF0F-4D13-869D-2E9261257EAE}"/>
    <hyperlink ref="A10631" r:id="rId10591" xr:uid="{842F327E-078D-401B-8D41-C95A185DB890}"/>
    <hyperlink ref="A10632" r:id="rId10592" xr:uid="{298C89A9-1F25-475C-8E6B-EA4D4CB63607}"/>
    <hyperlink ref="A10633" r:id="rId10593" xr:uid="{8CF53C0B-2704-40C5-BC4F-2BBBEB6BBFCB}"/>
    <hyperlink ref="A10634" r:id="rId10594" xr:uid="{11F7A677-D79F-4713-B17A-A96C746E6643}"/>
    <hyperlink ref="A10635" r:id="rId10595" xr:uid="{0134291E-F690-4A2E-AC32-93625D750C44}"/>
    <hyperlink ref="A10636" r:id="rId10596" xr:uid="{8D870BDC-97CC-43F1-A230-D03FD8AF89A1}"/>
    <hyperlink ref="A10637" r:id="rId10597" xr:uid="{6B7721C1-3028-42DE-BD36-53C23419CE06}"/>
    <hyperlink ref="A10638" r:id="rId10598" xr:uid="{DC17E294-3025-4F50-89EF-AF9A31C4E9B0}"/>
    <hyperlink ref="A10639" r:id="rId10599" xr:uid="{D7299629-FC5C-42AC-A22E-667FAB2C6CFC}"/>
    <hyperlink ref="A10640" r:id="rId10600" xr:uid="{9FC3302B-AFA0-40B9-A5A6-217C1AD026CF}"/>
    <hyperlink ref="A10641" r:id="rId10601" xr:uid="{FDAF52BF-0ACF-46EF-849E-8A347E430211}"/>
    <hyperlink ref="A10642" r:id="rId10602" xr:uid="{475DC97D-CA5A-4794-B220-8AD6FD0AF1B3}"/>
    <hyperlink ref="A10643" r:id="rId10603" xr:uid="{8DF3938C-CD85-4FB6-91A0-800D7157C1E5}"/>
    <hyperlink ref="A10644" r:id="rId10604" xr:uid="{B1FB6FDB-B742-4ED7-9554-B84706393FB5}"/>
    <hyperlink ref="A10645" r:id="rId10605" xr:uid="{1E26BE16-7E8C-4D32-A893-E28380D44F4E}"/>
    <hyperlink ref="A10646" r:id="rId10606" xr:uid="{25516EC9-7C2C-43E2-A608-133D071BA76D}"/>
    <hyperlink ref="A10647" r:id="rId10607" xr:uid="{D251FC33-851F-472C-9B70-16D8D821108A}"/>
    <hyperlink ref="A10648" r:id="rId10608" xr:uid="{5EDE4E79-8790-4172-9A19-61BD9AEE550E}"/>
    <hyperlink ref="A10649" r:id="rId10609" xr:uid="{87768CE0-8E19-42C2-BB22-F9667D1815BD}"/>
    <hyperlink ref="A10650" r:id="rId10610" xr:uid="{D65A42F4-1353-46A0-A26C-29EE3ED9D191}"/>
    <hyperlink ref="A10651" r:id="rId10611" xr:uid="{D91E1062-FAB9-4368-9CFE-834FF5CB60DD}"/>
    <hyperlink ref="A10652" r:id="rId10612" xr:uid="{52F4291D-258A-4DFA-9E1D-A71F00FE2698}"/>
    <hyperlink ref="A10653" r:id="rId10613" xr:uid="{DB03BB40-4B6C-43FF-9D30-D37C09F5E348}"/>
    <hyperlink ref="A10654" r:id="rId10614" xr:uid="{524BBD94-12DE-4E12-809E-748C262C3DF3}"/>
    <hyperlink ref="A10655" r:id="rId10615" xr:uid="{E3018AE8-A6AD-4497-89D6-F4AB1806F765}"/>
    <hyperlink ref="A10656" r:id="rId10616" xr:uid="{3F21AD78-22FC-40A7-93ED-4057B3FEC3DE}"/>
    <hyperlink ref="A10657" r:id="rId10617" xr:uid="{76BCCE66-543B-4BC3-A16F-58B822A3CCB5}"/>
    <hyperlink ref="A10658" r:id="rId10618" xr:uid="{DC2FFED9-5091-4ACD-A0EF-62E03F5C1068}"/>
    <hyperlink ref="A10659" r:id="rId10619" xr:uid="{CAA7BCC2-439C-4BAB-8EA2-9D4D9F38523B}"/>
    <hyperlink ref="A10660" r:id="rId10620" xr:uid="{3427648D-F00E-4DDD-AE30-FBB7CAFDFE9E}"/>
    <hyperlink ref="A10661" r:id="rId10621" xr:uid="{81C96C5C-045E-41BE-B185-58A7FD31BEF2}"/>
    <hyperlink ref="A10662" r:id="rId10622" xr:uid="{EEA0C418-F749-4994-8093-B46A865302DA}"/>
    <hyperlink ref="A10663" r:id="rId10623" xr:uid="{F7EB604D-C9A6-4F8D-8BB0-AE6331C0EFB9}"/>
    <hyperlink ref="A10664" r:id="rId10624" xr:uid="{F6E2CA21-F41C-439A-A666-1CA058502DFC}"/>
    <hyperlink ref="A10665" r:id="rId10625" xr:uid="{36BBC559-1FE1-4291-B39E-DDBAF3F93092}"/>
    <hyperlink ref="A10666" r:id="rId10626" xr:uid="{D4BDA214-1C46-44F6-B460-CF29BC097930}"/>
    <hyperlink ref="A10667" r:id="rId10627" xr:uid="{D902D999-B600-40A4-990C-A73C32040E1A}"/>
    <hyperlink ref="A10668" r:id="rId10628" xr:uid="{8C9CFB89-5949-4D2E-8B64-0ABB8A2B1724}"/>
    <hyperlink ref="A10669" r:id="rId10629" xr:uid="{F069DD40-A97B-488D-BB3D-EF030EF89E77}"/>
    <hyperlink ref="A10670" r:id="rId10630" xr:uid="{C5B10458-286B-4DA9-87B7-6E85CDA7CCBD}"/>
    <hyperlink ref="A10671" r:id="rId10631" xr:uid="{A30A1746-D55B-4AE0-ACD5-F9942E8D93CF}"/>
    <hyperlink ref="A10672" r:id="rId10632" xr:uid="{D16A94EB-072B-4660-ACE2-CD9AC8FCF0B7}"/>
    <hyperlink ref="A10673" r:id="rId10633" xr:uid="{7CB0D389-C1F1-4BA8-92E6-F515185DF1F7}"/>
    <hyperlink ref="A10674" r:id="rId10634" xr:uid="{FF62A34E-C347-4B09-A665-4FC66937A783}"/>
    <hyperlink ref="A10675" r:id="rId10635" xr:uid="{0FEB8B76-2DC3-4245-A2D4-08532D4976F5}"/>
    <hyperlink ref="A10676" r:id="rId10636" xr:uid="{14783B2D-9032-4C94-B32E-EF3531D4DF9F}"/>
    <hyperlink ref="A10677" r:id="rId10637" xr:uid="{0AE7951A-5B4E-4C5D-9BD0-69AE572EE1BE}"/>
    <hyperlink ref="A10678" r:id="rId10638" xr:uid="{EDC4D4A0-26B7-4C69-9328-3940DFB760BD}"/>
    <hyperlink ref="A10679" r:id="rId10639" xr:uid="{4C058920-61E3-4C1D-ABAA-A66E605E7FCD}"/>
    <hyperlink ref="A10680" r:id="rId10640" xr:uid="{1F4DAB1C-1746-4694-9906-5F24BB758AA3}"/>
    <hyperlink ref="A10681" r:id="rId10641" location="contact_us" xr:uid="{A3346497-3AA3-43D6-8F4A-877058915FD4}"/>
    <hyperlink ref="A10682" r:id="rId10642" xr:uid="{C3199348-D774-48E1-B38A-A1BBD7BDFF9D}"/>
    <hyperlink ref="A10683" r:id="rId10643" xr:uid="{1F61BB82-0A3C-4F8F-8769-A21DA9DE3EBC}"/>
    <hyperlink ref="A10684" r:id="rId10644" xr:uid="{F1C747FB-112E-4107-8790-0167DD4E18BE}"/>
    <hyperlink ref="A10685" r:id="rId10645" xr:uid="{8CAF6E5B-E24A-43CD-A827-4F90363DDFDE}"/>
    <hyperlink ref="A10686" r:id="rId10646" xr:uid="{86341C01-AB64-4FB0-AC60-BEB87C435FB1}"/>
    <hyperlink ref="A10687" r:id="rId10647" xr:uid="{59A703F0-CA65-4AE7-833E-C4BBD92BCE02}"/>
    <hyperlink ref="A10688" r:id="rId10648" xr:uid="{6480718E-6F70-4BC8-A5E6-140209A3CA11}"/>
    <hyperlink ref="A10689" r:id="rId10649" xr:uid="{ABB77A91-A451-4E7A-8BA5-41B699CF87EA}"/>
    <hyperlink ref="A10690" r:id="rId10650" xr:uid="{9C135709-4FF5-44F0-8911-598BC1B877C7}"/>
    <hyperlink ref="A10691" r:id="rId10651" xr:uid="{0EE007AA-6C95-4D3A-9393-0F4762A6F760}"/>
    <hyperlink ref="A10692" r:id="rId10652" xr:uid="{F4A71A4A-317B-4ED5-A205-6FFADFEA6B10}"/>
    <hyperlink ref="A10693" r:id="rId10653" xr:uid="{C47B7A4F-F0C1-4F2C-BD6E-29AFB3E6F97B}"/>
    <hyperlink ref="A10694" r:id="rId10654" xr:uid="{041DA662-42C5-44A7-B9F1-DD4C01A8E40D}"/>
    <hyperlink ref="A10695" r:id="rId10655" xr:uid="{6B07AEBB-2FCA-4867-9355-E688ABDA6933}"/>
    <hyperlink ref="A10696" r:id="rId10656" xr:uid="{D43F8C74-CA7E-4B88-A18D-495D4D21D119}"/>
    <hyperlink ref="A10697" r:id="rId10657" xr:uid="{4F01DF0D-AAF4-4213-B89F-DF28008FD896}"/>
    <hyperlink ref="A10698" r:id="rId10658" xr:uid="{E439841B-A617-42B2-AD2B-6C5AC7600253}"/>
    <hyperlink ref="A10699" r:id="rId10659" xr:uid="{00273F05-386D-493C-BC3D-9CB3171F94C4}"/>
    <hyperlink ref="A10700" r:id="rId10660" xr:uid="{113B92BE-9B7D-48A2-B630-421CAD222F29}"/>
    <hyperlink ref="A10701" r:id="rId10661" xr:uid="{AA1C8EC0-C201-4A4D-91EF-1456B221BB77}"/>
    <hyperlink ref="A10702" r:id="rId10662" xr:uid="{B40378CC-4BB7-45AE-AA4B-8ADB7013EA8F}"/>
    <hyperlink ref="A10703" r:id="rId10663" xr:uid="{B0239FE0-B196-4F81-B206-5D7DDB104B69}"/>
    <hyperlink ref="A10704" r:id="rId10664" xr:uid="{FBB928D8-A012-4CA8-9A00-8F22C9167404}"/>
    <hyperlink ref="A10705" r:id="rId10665" location="inicio" xr:uid="{09898AF3-5636-41D4-A98B-B2747ABD5D55}"/>
    <hyperlink ref="A10706" r:id="rId10666" location="INICIO" xr:uid="{82BDDCE1-6E92-4553-834A-180C4F520554}"/>
    <hyperlink ref="A10707" r:id="rId10667" xr:uid="{D6932480-856E-4B00-A518-70B098A93871}"/>
    <hyperlink ref="A10708" r:id="rId10668" xr:uid="{04D77263-24A3-46D4-A9D9-E51C8E1AC710}"/>
    <hyperlink ref="A10709" r:id="rId10669" xr:uid="{FD3D11A2-9B04-4CD5-9CD4-36EE5CBA759D}"/>
    <hyperlink ref="A10710" r:id="rId10670" xr:uid="{57305F1E-9A54-49E5-823D-9CB58CCFD727}"/>
    <hyperlink ref="A10711" r:id="rId10671" xr:uid="{7A7523AD-A02C-4BD4-87C7-2477A8E728CA}"/>
    <hyperlink ref="A10712" r:id="rId10672" xr:uid="{A6CF7390-0CE3-47CC-AAE6-16D252DF1D9E}"/>
    <hyperlink ref="A10713" r:id="rId10673" xr:uid="{459F8BFB-2487-4F3C-9D2D-6FCD1BE3A647}"/>
    <hyperlink ref="A10714" r:id="rId10674" xr:uid="{310600B4-53E6-4295-8DB0-B778FA21633E}"/>
    <hyperlink ref="A10715" r:id="rId10675" xr:uid="{E06ECF96-E729-49E1-AE54-69545BB8B1E6}"/>
    <hyperlink ref="A10716" r:id="rId10676" xr:uid="{73737C12-2379-4CCD-A952-B846182A9360}"/>
    <hyperlink ref="A10717" r:id="rId10677" xr:uid="{0B65C32A-726A-4BE1-A0C3-2FBAB9E6DD9F}"/>
    <hyperlink ref="A10718" r:id="rId10678" xr:uid="{E82DE7E2-4922-462E-A4B4-3E2EE17ED5DA}"/>
    <hyperlink ref="A10719" r:id="rId10679" xr:uid="{F6370513-3315-42DC-A3BE-2737F90E7E75}"/>
    <hyperlink ref="A10720" r:id="rId10680" xr:uid="{2A9457D5-C8DD-4FCF-BFB0-4BB1A1FDAEC3}"/>
    <hyperlink ref="A10721" r:id="rId10681" xr:uid="{8B78587C-26D3-4009-8A70-A3133286D9E9}"/>
    <hyperlink ref="A10722" r:id="rId10682" xr:uid="{C3BA5147-48F0-4A05-8D9B-06F730BBDEA0}"/>
    <hyperlink ref="A10723" r:id="rId10683" xr:uid="{B66B5B19-1D94-402B-876A-97CC811E07C0}"/>
    <hyperlink ref="A10724" r:id="rId10684" xr:uid="{A4243066-194B-4145-B4D4-8F18E36A1913}"/>
    <hyperlink ref="A10725" r:id="rId10685" xr:uid="{560441C9-2837-484E-99C6-C1FF3B7C65E8}"/>
    <hyperlink ref="A10726" r:id="rId10686" xr:uid="{3D5BCC48-A78E-468B-BB94-08B9666E2D8C}"/>
    <hyperlink ref="A10727" r:id="rId10687" xr:uid="{3B9F507E-A951-4CBD-8773-8411B7B83DED}"/>
    <hyperlink ref="A10728" r:id="rId10688" xr:uid="{7AE81CD9-01C5-4DBD-84AC-0A2603C66668}"/>
    <hyperlink ref="A10729" r:id="rId10689" xr:uid="{473BBF38-4181-49F2-BED0-7305B38ADAD5}"/>
    <hyperlink ref="A10730" r:id="rId10690" xr:uid="{A5FA19B9-456D-4A34-8182-F1B1C82330CE}"/>
    <hyperlink ref="A10731" r:id="rId10691" xr:uid="{88E096D4-BFCD-42A1-BA01-57AFC58F3DBB}"/>
    <hyperlink ref="A10732" r:id="rId10692" xr:uid="{096901E1-146F-4B01-B055-7FA2FA97C626}"/>
    <hyperlink ref="A10733" r:id="rId10693" xr:uid="{E20AAE1A-2B0C-497B-93B5-FFF7C543EEE4}"/>
    <hyperlink ref="A10734" r:id="rId10694" xr:uid="{5B6ED876-FC99-45A7-9043-6C1E936695A5}"/>
    <hyperlink ref="A10735" r:id="rId10695" xr:uid="{8EEAF4DD-3DB1-495C-9E84-6E048FD1878F}"/>
    <hyperlink ref="A10736" r:id="rId10696" xr:uid="{E1DC561E-6989-4D05-BDEE-1332952BA8AC}"/>
    <hyperlink ref="A10737" r:id="rId10697" xr:uid="{1809AF63-CF5C-40AA-961E-B71439321E79}"/>
    <hyperlink ref="A10738" r:id="rId10698" xr:uid="{BD018F97-5A7A-4FCD-87E6-15AF88640FD1}"/>
    <hyperlink ref="A10739" r:id="rId10699" xr:uid="{E6E979DE-D02E-4744-A62A-F8818C698CEA}"/>
    <hyperlink ref="A10740" r:id="rId10700" xr:uid="{C34B296C-F99B-48F6-864D-843CADB88B05}"/>
    <hyperlink ref="A10741" r:id="rId10701" xr:uid="{E1FEF709-4529-4407-A76C-9C56B48699BA}"/>
    <hyperlink ref="A10742" r:id="rId10702" xr:uid="{60D3F220-6FC3-46AC-A958-A1A3A83D74F3}"/>
    <hyperlink ref="A10743" r:id="rId10703" xr:uid="{D90338BC-5E45-4481-BC43-C0A6F6BE2784}"/>
    <hyperlink ref="A10744" r:id="rId10704" xr:uid="{726F5572-31A5-4616-A84E-44476518D115}"/>
    <hyperlink ref="A10745" r:id="rId10705" xr:uid="{4ED6C050-5725-4231-B619-500263256AFC}"/>
    <hyperlink ref="A10746" r:id="rId10706" xr:uid="{A0F15576-E1C7-415F-893A-1DEECFCDAC96}"/>
    <hyperlink ref="A10747" r:id="rId10707" xr:uid="{40B0EE5E-7CA5-4886-B401-3D3066A215EB}"/>
    <hyperlink ref="A10748" r:id="rId10708" xr:uid="{FEBF72BB-9DC8-4F8B-A0EC-F15D9C82818F}"/>
    <hyperlink ref="A10749" r:id="rId10709" xr:uid="{F8DAD8DE-AA12-40C5-ADB3-DB03FC25AAFF}"/>
    <hyperlink ref="A10750" r:id="rId10710" xr:uid="{23F132F4-E65E-4A07-A32A-374CBA61BD16}"/>
    <hyperlink ref="A10751" r:id="rId10711" xr:uid="{8799562C-60CA-400D-BB1B-7786E9223FE8}"/>
    <hyperlink ref="A10752" r:id="rId10712" xr:uid="{93F81D1C-205D-4217-8FEB-C1541C23E27B}"/>
    <hyperlink ref="A10753" r:id="rId10713" xr:uid="{DB743B4C-62D6-44AA-8927-37B5932371B4}"/>
    <hyperlink ref="A10754" r:id="rId10714" xr:uid="{FFC07BBA-0B75-4C05-A190-C9EC105C4842}"/>
    <hyperlink ref="A10755" r:id="rId10715" xr:uid="{B4B80C8F-1651-4758-BA24-5ECC16B120D4}"/>
    <hyperlink ref="A10756" r:id="rId10716" xr:uid="{7119D0EF-A9C6-4E00-9E46-EB877A8BD579}"/>
    <hyperlink ref="A10757" r:id="rId10717" xr:uid="{42FDC60A-3254-4AEE-A52B-DD46948754F7}"/>
    <hyperlink ref="A10758" r:id="rId10718" xr:uid="{761362E9-F9F2-433B-839A-B4CC4C0ABD44}"/>
    <hyperlink ref="A10759" r:id="rId10719" xr:uid="{A597BAD3-B5BD-436F-8551-8FC4917A9FA1}"/>
    <hyperlink ref="A10760" r:id="rId10720" xr:uid="{55EEE624-193F-480E-AF77-A08909C9A63D}"/>
    <hyperlink ref="A10761" r:id="rId10721" xr:uid="{5F83F362-3E5A-4681-8662-50FD3484319E}"/>
    <hyperlink ref="A10762" r:id="rId10722" xr:uid="{197C6C9D-C326-43A5-BF57-8E09CF45BF90}"/>
    <hyperlink ref="A10763" r:id="rId10723" xr:uid="{E0F5A27F-D12B-4B0D-B6FD-A682A123BFEE}"/>
    <hyperlink ref="A10764" r:id="rId10724" xr:uid="{54A96AC7-5249-4EE8-8960-F36F6D3F2D4F}"/>
    <hyperlink ref="A10765" r:id="rId10725" xr:uid="{93657B9A-C86A-4D5D-BCF6-EC1BA0C431CA}"/>
    <hyperlink ref="A10766" r:id="rId10726" xr:uid="{31FB7220-5DCD-453A-A3DC-2DFFEA94A9AF}"/>
    <hyperlink ref="A10767" r:id="rId10727" xr:uid="{393E03A8-2EF1-4872-875B-60A77B54F28E}"/>
    <hyperlink ref="A10768" r:id="rId10728" xr:uid="{7B69C53A-976D-42C4-B4E8-3BD6BD9FE2B0}"/>
    <hyperlink ref="A10769" r:id="rId10729" xr:uid="{F30FBC6A-D44F-42ED-B095-15AE7E540F79}"/>
    <hyperlink ref="A10770" r:id="rId10730" xr:uid="{49E9A332-38B7-4AFA-992A-5A318BABD1D9}"/>
    <hyperlink ref="A10771" r:id="rId10731" xr:uid="{A8160FA3-92CC-43A2-8047-6AFD693F4D61}"/>
    <hyperlink ref="A10772" r:id="rId10732" xr:uid="{77E9DABE-02B3-484B-B5AC-B0FB03FB7D01}"/>
    <hyperlink ref="A10773" r:id="rId10733" xr:uid="{6DC233AC-6B7A-4BC2-84D7-343E3B2C77C9}"/>
    <hyperlink ref="A10774" r:id="rId10734" xr:uid="{40290DCA-CEEB-4EE3-B7DD-4A547429D7FB}"/>
    <hyperlink ref="A10775" r:id="rId10735" xr:uid="{09AB7084-2AD6-44AD-85F4-27E434244B05}"/>
    <hyperlink ref="A10776" r:id="rId10736" xr:uid="{8F1A5606-A2E4-4702-A577-A25269969C9D}"/>
    <hyperlink ref="A10777" r:id="rId10737" xr:uid="{8EAA30F8-6219-4BFB-9768-B61CE98A59DF}"/>
    <hyperlink ref="A10778" r:id="rId10738" xr:uid="{18859EA9-3D4A-4679-A079-62FC6444CDCD}"/>
    <hyperlink ref="A10779" r:id="rId10739" xr:uid="{479DE2E3-D8F3-4A08-9ADA-90AFB2DE9696}"/>
    <hyperlink ref="A10780" r:id="rId10740" xr:uid="{70BF55AD-28DD-4077-8AFB-7485CF3A1151}"/>
    <hyperlink ref="A10781" r:id="rId10741" location="contact_us" xr:uid="{72487C56-A462-4A62-B419-2D45C098FFE4}"/>
    <hyperlink ref="A10782" r:id="rId10742" xr:uid="{5593953A-D9F9-4109-9E23-1EAB3DFC60C0}"/>
    <hyperlink ref="A10783" r:id="rId10743" xr:uid="{35DE214B-165B-450D-BAB7-5B2247EE2530}"/>
    <hyperlink ref="A10784" r:id="rId10744" xr:uid="{2CF86A87-77CF-4254-9C53-93AE2D07FAE6}"/>
    <hyperlink ref="A10785" r:id="rId10745" xr:uid="{22DC7DC7-8EE4-4D06-AF61-D39127CD02B7}"/>
    <hyperlink ref="A10786" r:id="rId10746" xr:uid="{990B97F8-6FFD-4C46-9969-E1AF57D784D9}"/>
    <hyperlink ref="A10787" r:id="rId10747" xr:uid="{93BAAEF2-0D60-43E9-B8B5-B4741F7614EB}"/>
    <hyperlink ref="A10788" r:id="rId10748" xr:uid="{8EB33EF1-72D8-4F6F-BAAC-DE468009DAA4}"/>
    <hyperlink ref="A10789" r:id="rId10749" xr:uid="{AAB0AA1E-A14F-4738-8DBB-E5FFCC2ED466}"/>
    <hyperlink ref="A10790" r:id="rId10750" xr:uid="{955F28D9-70B9-4C03-9B02-B1C498D2FA91}"/>
    <hyperlink ref="A10791" r:id="rId10751" xr:uid="{5CB86D7F-1C15-48CA-A04F-090E5EDD92E1}"/>
    <hyperlink ref="A10792" r:id="rId10752" xr:uid="{A9281438-9FBF-43DC-BA58-F077D4F0ABBA}"/>
    <hyperlink ref="A10793" r:id="rId10753" xr:uid="{3D9D17F2-E8A9-4A3C-9AB4-72FF9902C82F}"/>
    <hyperlink ref="A10794" r:id="rId10754" xr:uid="{5F0297E4-1854-4DDD-8C0B-920371BF16DD}"/>
    <hyperlink ref="A10795" r:id="rId10755" xr:uid="{59496286-CD22-453C-9DC1-90A4F034BCFE}"/>
    <hyperlink ref="A10796" r:id="rId10756" xr:uid="{89280DDA-C55E-4F96-B01E-E1B1445FFEE5}"/>
    <hyperlink ref="A10797" r:id="rId10757" xr:uid="{19F8A06B-450D-4268-BDA8-3C58E062C664}"/>
    <hyperlink ref="A10798" r:id="rId10758" xr:uid="{D7CE5D45-6B58-4DD6-AEE6-3B68680177AC}"/>
    <hyperlink ref="A10799" r:id="rId10759" xr:uid="{1636A33F-272C-4AA6-ABC1-A0B17F76972F}"/>
    <hyperlink ref="A10800" r:id="rId10760" xr:uid="{7F89A16B-1E81-4E9A-B18B-29728E9AECD4}"/>
    <hyperlink ref="A10801" r:id="rId10761" xr:uid="{8E27283B-9B3D-4739-BEEB-EAD20D568DD0}"/>
    <hyperlink ref="A10802" r:id="rId10762" xr:uid="{89965174-EBCE-4145-9246-D94EAF00BAF2}"/>
    <hyperlink ref="A10803" r:id="rId10763" xr:uid="{9409D4A0-FC59-4F12-8D7E-488890094C09}"/>
    <hyperlink ref="A10804" r:id="rId10764" xr:uid="{164062EF-A027-41A3-ACA9-C659CAA59473}"/>
    <hyperlink ref="A10805" r:id="rId10765" xr:uid="{001D1BA3-752E-4F14-BB2A-0F5501EAAB7D}"/>
    <hyperlink ref="A10806" r:id="rId10766" xr:uid="{4DD935C4-267F-4184-94C9-FBD4330F6855}"/>
    <hyperlink ref="A10807" r:id="rId10767" xr:uid="{5A4883A3-F339-4040-9207-CAD1BAA060B8}"/>
    <hyperlink ref="A10808" r:id="rId10768" xr:uid="{D440BC0F-030B-4EDF-86B3-A83B9DD65E9E}"/>
    <hyperlink ref="A10809" r:id="rId10769" xr:uid="{E6898ECF-1C14-4020-8DE0-5C0FB1898093}"/>
    <hyperlink ref="A10810" r:id="rId10770" xr:uid="{4A5A8BA3-D9D2-4444-8101-3D395C758A97}"/>
    <hyperlink ref="A10811" r:id="rId10771" xr:uid="{CC7D88DC-AFA2-443A-87EA-2663AC278EBF}"/>
    <hyperlink ref="A10812" r:id="rId10772" xr:uid="{A5240453-E2F8-4BAE-9B37-D82D3E0FBCBE}"/>
    <hyperlink ref="A10813" r:id="rId10773" xr:uid="{B466B75E-8A8C-4B7F-9008-6F979496F54B}"/>
    <hyperlink ref="A10814" r:id="rId10774" xr:uid="{F44E8BD2-21FE-41C6-8A8B-D8417C2A0A95}"/>
    <hyperlink ref="A10815" r:id="rId10775" xr:uid="{75C66A8D-EEB0-44AD-B176-1F3C8F572B52}"/>
    <hyperlink ref="A10816" r:id="rId10776" xr:uid="{6E4AC356-F08C-4E0F-968B-8863A6473B55}"/>
    <hyperlink ref="A10817" r:id="rId10777" xr:uid="{67EE7FAA-BA39-484D-93C3-A341F600304C}"/>
    <hyperlink ref="A10818" r:id="rId10778" xr:uid="{53AAA755-8CBB-4D97-AE08-1BB3EDCEBC72}"/>
    <hyperlink ref="A10819" r:id="rId10779" xr:uid="{AD1CF05F-F3C1-4F0A-849F-0F0245DF0867}"/>
    <hyperlink ref="A10820" r:id="rId10780" xr:uid="{2B942798-81C4-4A65-A12B-42CB903C46F7}"/>
    <hyperlink ref="A10821" r:id="rId10781" xr:uid="{C0512EE4-715C-4232-B686-6F91BD1B041B}"/>
    <hyperlink ref="A10822" r:id="rId10782" xr:uid="{30A0848C-2B4B-4D19-8ADE-50DB269D3E78}"/>
    <hyperlink ref="A10823" r:id="rId10783" xr:uid="{4CCF3B0C-F9EC-4A57-B6D1-4FCF5954D3A1}"/>
    <hyperlink ref="A10824" r:id="rId10784" xr:uid="{2450AB15-1786-4C0F-8280-466C1599D5DC}"/>
    <hyperlink ref="A10825" r:id="rId10785" xr:uid="{24E64161-A1FD-4D50-A92A-CCEC1A387CD1}"/>
    <hyperlink ref="A10826" r:id="rId10786" xr:uid="{AA22E712-DD3C-44B5-9AE8-00D8CCECCC43}"/>
    <hyperlink ref="A10827" r:id="rId10787" xr:uid="{26B6EFA8-DAFE-4840-859B-BDAD4BBFEBE6}"/>
    <hyperlink ref="A10828" r:id="rId10788" xr:uid="{6DCB9AFB-E745-4137-9F61-A8A928A992CD}"/>
    <hyperlink ref="A10829" r:id="rId10789" location="msgtop" xr:uid="{B7BE0007-1C71-49E3-B014-4185F2E6F68A}"/>
    <hyperlink ref="A10830" r:id="rId10790" xr:uid="{7C929A4A-5353-45ED-8727-B53E5B893FD9}"/>
    <hyperlink ref="A10831" r:id="rId10791" xr:uid="{578EEF2C-9DE9-44C5-9339-1506A3D2C811}"/>
    <hyperlink ref="A10832" r:id="rId10792" xr:uid="{227AC0A3-50CF-4C2B-A7D3-137B29256F5A}"/>
    <hyperlink ref="A10833" r:id="rId10793" xr:uid="{DAB16803-EDF1-4BE5-8064-293FA818255C}"/>
    <hyperlink ref="A10834" r:id="rId10794" xr:uid="{39E9B786-E442-4969-84AA-06FBA1E35C63}"/>
    <hyperlink ref="A10835" r:id="rId10795" xr:uid="{96C049B5-E513-496A-9A0F-4FCC5722CA4F}"/>
    <hyperlink ref="A10836" r:id="rId10796" xr:uid="{E58260C6-6DB1-4498-893A-F83149893931}"/>
    <hyperlink ref="A10837" r:id="rId10797" xr:uid="{A1BF8D34-66FB-4E3E-A174-7E7E88E7E6AA}"/>
    <hyperlink ref="A10838" r:id="rId10798" xr:uid="{E18DBA01-1E39-4751-AAE6-A7D74401D982}"/>
    <hyperlink ref="A10839" r:id="rId10799" xr:uid="{808C6AF8-2AF4-4E3E-A5AF-E251655964CF}"/>
    <hyperlink ref="A10840" r:id="rId10800" xr:uid="{F4EC3BFB-00F7-4035-A52A-5BB1DFEC598E}"/>
    <hyperlink ref="A10841" r:id="rId10801" xr:uid="{9A996A8E-4EC6-44E8-A1FC-66C7659FCB0A}"/>
    <hyperlink ref="A10842" r:id="rId10802" xr:uid="{A9480987-306B-4C59-857A-2F7C5BDE6213}"/>
    <hyperlink ref="A10843" r:id="rId10803" xr:uid="{FC7FA78B-C77B-4F9D-8714-C1B2A685D2D1}"/>
    <hyperlink ref="A10844" r:id="rId10804" xr:uid="{B4CE1C3C-7120-491F-B203-7C2C1876CE98}"/>
    <hyperlink ref="A10845" r:id="rId10805" xr:uid="{61E78129-CA42-4C2A-8E1A-A3F86E6733F8}"/>
    <hyperlink ref="A10846" r:id="rId10806" xr:uid="{0BD4C053-4668-439A-A0F8-DE78D2FC641C}"/>
    <hyperlink ref="A10847" r:id="rId10807" xr:uid="{2A8DE07C-DD1A-412E-B1C4-CC3E77276DBA}"/>
    <hyperlink ref="A10848" r:id="rId10808" xr:uid="{39D6526F-88BA-432E-AC18-60755EB20F6C}"/>
    <hyperlink ref="A10849" r:id="rId10809" xr:uid="{30642236-69D7-471A-88F1-DFE84B97BAF6}"/>
    <hyperlink ref="A10850" r:id="rId10810" xr:uid="{F27DB303-2024-49F5-AF3C-FC8D1DED03DB}"/>
    <hyperlink ref="A10851" r:id="rId10811" xr:uid="{C461B5CE-A5DD-4364-8A0C-150278E48B79}"/>
    <hyperlink ref="A10852" r:id="rId10812" xr:uid="{1BC70F1E-42BE-46D1-B621-117AD14B6986}"/>
    <hyperlink ref="A10853" r:id="rId10813" xr:uid="{770B0A26-CB3D-42AB-9ABC-2423A4EDB8C9}"/>
    <hyperlink ref="A10854" r:id="rId10814" xr:uid="{29550400-A17A-42AF-9357-34E54E219FEE}"/>
    <hyperlink ref="A10855" r:id="rId10815" xr:uid="{907F2B55-74CB-4B8C-AABC-37CE2E3C5D6D}"/>
    <hyperlink ref="A10856" r:id="rId10816" xr:uid="{88FDE473-131D-4718-9D67-9269C211FF83}"/>
    <hyperlink ref="A10857" r:id="rId10817" location="pricelist" xr:uid="{E6775D1D-FFEB-4DB9-A1B3-DF13EB49900C}"/>
    <hyperlink ref="A10858" r:id="rId10818" xr:uid="{3050FB47-D0E0-4A0F-8E5F-B31242C4594A}"/>
    <hyperlink ref="A10859" r:id="rId10819" xr:uid="{29FC2A41-0D9C-4B70-AB39-6CF35002B222}"/>
    <hyperlink ref="A10860" r:id="rId10820" xr:uid="{A82A68CE-F6BF-4C2A-A612-3E2D612F33F2}"/>
    <hyperlink ref="A10861" r:id="rId10821" xr:uid="{99472B2E-94BF-43BC-A697-1FE64BE68967}"/>
    <hyperlink ref="A10862" r:id="rId10822" xr:uid="{B3FB8752-DB9F-4D2B-8A39-7534E2F08106}"/>
    <hyperlink ref="A10863" r:id="rId10823" xr:uid="{AC86F987-750A-459B-BC70-A5AC829926A3}"/>
    <hyperlink ref="A10864" r:id="rId10824" xr:uid="{C2CDD6DB-637F-4621-BE80-DE4E5B89C9F3}"/>
    <hyperlink ref="A10865" r:id="rId10825" xr:uid="{A61474D1-FDE4-4B92-BA06-81F064F273DD}"/>
    <hyperlink ref="A10866" r:id="rId10826" xr:uid="{55FBBB42-A7C8-4201-8D1C-40694312C529}"/>
    <hyperlink ref="A10867" r:id="rId10827" xr:uid="{C2FCBF10-D0EE-4116-995A-C7AF3A320D98}"/>
    <hyperlink ref="A10868" r:id="rId10828" xr:uid="{B236642B-1DAB-41DB-BBF4-97A3108DFCED}"/>
    <hyperlink ref="A10869" r:id="rId10829" xr:uid="{96456BB1-8D90-4774-9793-CD9D413960E3}"/>
    <hyperlink ref="A10870" r:id="rId10830" xr:uid="{BC6DADB2-2EE3-4A8D-BD03-AE8FD140DA4A}"/>
    <hyperlink ref="A10871" r:id="rId10831" xr:uid="{ECE0FEB2-6606-466E-9192-6AA45D6A3C50}"/>
    <hyperlink ref="A10872" r:id="rId10832" xr:uid="{79A627B7-2891-48FB-B5F2-D361FEBE895E}"/>
    <hyperlink ref="A10873" r:id="rId10833" xr:uid="{21CA0C0E-5954-40FB-A245-04099DF7C6D8}"/>
    <hyperlink ref="A10874" r:id="rId10834" xr:uid="{5A02A5A4-6626-4726-988D-75514F4D6F86}"/>
    <hyperlink ref="A10875" r:id="rId10835" xr:uid="{D89B2E3B-1E2B-4163-9669-8C9508ED7AB8}"/>
    <hyperlink ref="A10876" r:id="rId10836" xr:uid="{ECF8D8E2-C741-48B3-A7C2-F5C23CE0669F}"/>
    <hyperlink ref="A10877" r:id="rId10837" xr:uid="{76BA25B8-9B79-415D-BCAB-8D7026AD1B8C}"/>
    <hyperlink ref="A10878" r:id="rId10838" xr:uid="{7482D0B9-3B81-4DDA-8A67-4DB645425E2C}"/>
    <hyperlink ref="A10879" r:id="rId10839" xr:uid="{8E33EBB7-3859-4A78-9D60-ADB6510F5B23}"/>
    <hyperlink ref="A10880" r:id="rId10840" xr:uid="{D1CDC95D-4DC8-48D3-AD91-13C497889D71}"/>
    <hyperlink ref="A10881" r:id="rId10841" xr:uid="{19279369-5C52-4945-A6AF-BD6831055C2F}"/>
    <hyperlink ref="A10882" r:id="rId10842" xr:uid="{CB623591-AE1B-4995-B9C3-B8329CF7B854}"/>
    <hyperlink ref="A10883" r:id="rId10843" xr:uid="{E352EEA6-C8C0-4EAB-9DD4-A1395FCB0557}"/>
    <hyperlink ref="A10884" r:id="rId10844" xr:uid="{55D7BC12-1EFD-4FF2-942D-5E66E9FE981E}"/>
    <hyperlink ref="A10885" r:id="rId10845" xr:uid="{7E3840A4-A336-41C2-9125-7B7ABDAA4C89}"/>
    <hyperlink ref="A10886" r:id="rId10846" xr:uid="{A4F2A728-85A3-47E8-9617-AAE9601C4BFD}"/>
    <hyperlink ref="A10887" r:id="rId10847" xr:uid="{9F54B683-8F6B-432F-83D4-CEC8CD84193E}"/>
    <hyperlink ref="A10888" r:id="rId10848" xr:uid="{84549488-90C1-4161-BDB8-5009BADA90B8}"/>
    <hyperlink ref="A10889" r:id="rId10849" xr:uid="{D1BE1354-A98A-4D49-9973-9FA26FD35301}"/>
    <hyperlink ref="A10890" r:id="rId10850" xr:uid="{0EEA8193-38A7-40E5-A03D-91C6BDA0E044}"/>
    <hyperlink ref="A10891" r:id="rId10851" xr:uid="{3C974040-FA71-48AE-8199-588B5DAA1B4D}"/>
    <hyperlink ref="A10892" r:id="rId10852" xr:uid="{FFA90267-100B-46E1-8501-6E1421B35BD8}"/>
    <hyperlink ref="A10893" r:id="rId10853" xr:uid="{53113767-A438-49C5-88D9-C15F37F5E8CF}"/>
    <hyperlink ref="A10894" r:id="rId10854" xr:uid="{B30DF3E2-4D94-4562-A34A-C9DDDB7B155A}"/>
    <hyperlink ref="A10895" r:id="rId10855" xr:uid="{B162F6A3-4789-4B34-A7F9-CE3FCA64D77A}"/>
    <hyperlink ref="A10896" r:id="rId10856" xr:uid="{B34891F5-20D0-479D-8961-2466441D4C60}"/>
    <hyperlink ref="A10897" r:id="rId10857" xr:uid="{10F24EAE-1343-4813-AF90-35A60D666324}"/>
    <hyperlink ref="A10898" r:id="rId10858" xr:uid="{C379282F-DC1E-4D29-B599-DA549EBE22C6}"/>
    <hyperlink ref="A10899" r:id="rId10859" xr:uid="{C4F90C59-7F24-43CF-94ED-68B75891C8F8}"/>
    <hyperlink ref="A10900" r:id="rId10860" xr:uid="{25358DF2-4954-4072-AADB-F4E6EAC8B10E}"/>
    <hyperlink ref="A10901" r:id="rId10861" xr:uid="{CACAAE88-1FAC-4A66-98C7-15FC695E3FFD}"/>
    <hyperlink ref="A10902" r:id="rId10862" xr:uid="{27CE3759-5ED5-43D8-8692-EDE5AF25347F}"/>
    <hyperlink ref="A10903" r:id="rId10863" xr:uid="{45E86324-D477-4715-A06B-A4C742687C71}"/>
    <hyperlink ref="A10904" r:id="rId10864" xr:uid="{F3C8C63C-04A8-4AB1-AF35-CAF30DA4304A}"/>
    <hyperlink ref="A10905" r:id="rId10865" xr:uid="{0A78DAA6-0143-42C1-953E-C96209F0474C}"/>
    <hyperlink ref="A10906" r:id="rId10866" xr:uid="{6C78F062-5022-4120-8AD6-A117CC7986DD}"/>
    <hyperlink ref="A10907" r:id="rId10867" xr:uid="{6858C579-9CF6-4334-9743-89D7DBDF44B3}"/>
    <hyperlink ref="A10908" r:id="rId10868" location="contact-us" xr:uid="{6FDF47BB-719E-4A7B-9B86-5F973C45D83D}"/>
    <hyperlink ref="A10909" r:id="rId10869" xr:uid="{14391CF7-5AC1-4C4A-A699-23851E8AF18C}"/>
    <hyperlink ref="A10910" r:id="rId10870" xr:uid="{52DC3D88-6AA9-4066-B12C-AD32696701D1}"/>
    <hyperlink ref="A10911" r:id="rId10871" xr:uid="{434623A0-8415-427F-9518-38BEA92F9CDE}"/>
    <hyperlink ref="A10912" r:id="rId10872" xr:uid="{5E4341FF-8AC5-4D56-AE1B-983A144EFFE1}"/>
    <hyperlink ref="A10913" r:id="rId10873" xr:uid="{BF6E7A90-BF75-4356-94E4-3E68F7BF71C1}"/>
    <hyperlink ref="A10914" r:id="rId10874" xr:uid="{46626819-F68F-407E-A68A-CEA4E2A2F09E}"/>
    <hyperlink ref="A10915" r:id="rId10875" xr:uid="{B4841641-F62D-4075-9028-EEABE70A8DF8}"/>
    <hyperlink ref="A10916" r:id="rId10876" xr:uid="{364C5D45-D7AA-4B3C-8C2E-E4DC46E73ABD}"/>
    <hyperlink ref="A10917" r:id="rId10877" xr:uid="{3EEAB4EB-5AE3-4F4B-9380-CBDE07865B28}"/>
    <hyperlink ref="A10918" r:id="rId10878" xr:uid="{7F6E95A2-CE8B-432B-BD48-251B7AEA1E58}"/>
    <hyperlink ref="A10919" r:id="rId10879" xr:uid="{E22AA746-EA99-464D-8E72-50E616453E87}"/>
    <hyperlink ref="A10920" r:id="rId10880" xr:uid="{4F03C218-487C-4374-A638-7BD0FE778B21}"/>
    <hyperlink ref="A10921" r:id="rId10881" xr:uid="{1EE8B943-5D1E-4E79-AC73-9892338CE1AB}"/>
    <hyperlink ref="A10922" r:id="rId10882" xr:uid="{D85C8C01-070F-4F9E-A0DA-F5AA3B7BF586}"/>
    <hyperlink ref="A10923" r:id="rId10883" xr:uid="{2220D476-36E4-46C6-98AE-143906F3EF20}"/>
    <hyperlink ref="A10924" r:id="rId10884" xr:uid="{74A75DBA-E282-4FD2-A4EE-76B41F71A59A}"/>
    <hyperlink ref="A10925" r:id="rId10885" xr:uid="{F8C6A56E-0F15-40AB-A9C9-9A837E43C13F}"/>
    <hyperlink ref="A10926" r:id="rId10886" xr:uid="{7F24DFAE-6EF6-489B-AD04-98DB2212768A}"/>
    <hyperlink ref="A10927" r:id="rId10887" xr:uid="{5A63322D-22D3-4666-933C-2C6E6C9B1FFE}"/>
    <hyperlink ref="A10928" r:id="rId10888" xr:uid="{FECD7878-0676-4D93-B426-6257C53947F1}"/>
    <hyperlink ref="A10929" r:id="rId10889" xr:uid="{BE6C9442-431E-4FC5-B545-B113192646C1}"/>
    <hyperlink ref="A10930" r:id="rId10890" xr:uid="{2FDC7253-0424-4C99-9ACC-437C6D97277B}"/>
    <hyperlink ref="A10931" r:id="rId10891" xr:uid="{D4BEB63A-C9F7-45DA-AF53-E24D17D0BDB7}"/>
    <hyperlink ref="A10932" r:id="rId10892" xr:uid="{BBEAE2B1-78E3-4291-AEC0-D0E0B1403280}"/>
    <hyperlink ref="A10933" r:id="rId10893" xr:uid="{6EEF1D46-128E-411F-8FCD-D2AFD0CDAC74}"/>
    <hyperlink ref="A10934" r:id="rId10894" xr:uid="{5EF4F484-4D3B-4231-88CA-8827611E4A62}"/>
    <hyperlink ref="A10935" r:id="rId10895" xr:uid="{BDA258D7-2E04-4B20-93D1-BED1B451975E}"/>
    <hyperlink ref="A10936" r:id="rId10896" xr:uid="{44CDAE52-09E7-436F-B06C-653ADC17A07F}"/>
    <hyperlink ref="A10937" r:id="rId10897" xr:uid="{97D9250C-D851-4A5B-A934-EFA161C6D0EC}"/>
    <hyperlink ref="A10938" r:id="rId10898" xr:uid="{BF5FBD93-0A9C-40D3-B9F8-F8DDAE5EB761}"/>
    <hyperlink ref="A10939" r:id="rId10899" xr:uid="{094F83AB-FDF3-4187-9B67-09722AF7CB8B}"/>
    <hyperlink ref="A10940" r:id="rId10900" xr:uid="{CB14BDC5-69F3-4403-9494-CBFF0BB9023C}"/>
    <hyperlink ref="A10941" r:id="rId10901" xr:uid="{7EB8A1CD-BF63-4ECE-9663-E3372221ADE9}"/>
    <hyperlink ref="A10942" r:id="rId10902" xr:uid="{CF463F2E-ED9F-4671-9E34-AC6157714BE6}"/>
    <hyperlink ref="A10943" r:id="rId10903" xr:uid="{5589BE43-D8CA-4B35-ADE6-8AA9E7E8B5B6}"/>
    <hyperlink ref="A10944" r:id="rId10904" xr:uid="{FECE6D1A-7DC2-487D-99B6-53E41996207A}"/>
    <hyperlink ref="A10945" r:id="rId10905" xr:uid="{C39D51D1-CFB8-49A8-B20A-DCC541004C77}"/>
    <hyperlink ref="A10946" r:id="rId10906" xr:uid="{40F32A9E-B806-464E-929B-38B07BAE0E16}"/>
    <hyperlink ref="A10947" r:id="rId10907" xr:uid="{83C4506B-A04F-4E61-A6A4-1BDA96F4E695}"/>
    <hyperlink ref="A10948" r:id="rId10908" xr:uid="{E158557F-A915-43D5-85A7-7462F7C01823}"/>
    <hyperlink ref="A10949" r:id="rId10909" xr:uid="{3AB4CF77-D304-4418-954C-DEBA1D372E86}"/>
    <hyperlink ref="A10950" r:id="rId10910" xr:uid="{FED20E37-BD7A-4AE9-B361-0445FB9DE197}"/>
    <hyperlink ref="A10951" r:id="rId10911" xr:uid="{7CD64130-C553-4E6D-989E-BD1FCFD4E919}"/>
    <hyperlink ref="A10952" r:id="rId10912" xr:uid="{3013DEE5-CE32-4F20-8B6F-9F0CAED56A1E}"/>
    <hyperlink ref="A10953" r:id="rId10913" xr:uid="{5A933B69-D6F9-4CCC-9C55-26802A193506}"/>
    <hyperlink ref="A10954" r:id="rId10914" xr:uid="{62E0D61F-0603-413D-B466-A8CF66E4DFF7}"/>
    <hyperlink ref="A10955" r:id="rId10915" xr:uid="{DAFF13AB-3C94-4F37-9DDB-61807F6BAFA7}"/>
    <hyperlink ref="A10956" r:id="rId10916" xr:uid="{7747011D-3DEC-42EA-B1A9-E804D50F2597}"/>
    <hyperlink ref="A10957" r:id="rId10917" xr:uid="{A502CA4E-8C2B-4519-A759-F63109912EEB}"/>
    <hyperlink ref="A10958" r:id="rId10918" xr:uid="{692B4115-C667-4D17-AA82-1FD91CFB3781}"/>
    <hyperlink ref="A10959" r:id="rId10919" xr:uid="{79C723EE-05FA-453A-AD60-F95CBB4CC429}"/>
    <hyperlink ref="A10960" r:id="rId10920" xr:uid="{D9EDDBC6-AB4E-4C7A-A3A7-8CA710630EE4}"/>
    <hyperlink ref="A10961" r:id="rId10921" xr:uid="{15A36AA4-4639-4116-9FB8-8F70808D9A6F}"/>
    <hyperlink ref="A10962" r:id="rId10922" xr:uid="{1FB53C90-9F88-4DFE-9F6B-AE14D9310E56}"/>
    <hyperlink ref="A10963" r:id="rId10923" xr:uid="{E78891EA-7B4C-46C7-825B-257D0FA36069}"/>
    <hyperlink ref="A10964" r:id="rId10924" xr:uid="{EA49A4B3-AC46-41A6-AE6B-8FC5FB630813}"/>
    <hyperlink ref="A10965" r:id="rId10925" xr:uid="{27328DA9-BB25-4B7A-88CC-DAFD80A6F2AA}"/>
    <hyperlink ref="A10966" r:id="rId10926" xr:uid="{356EAFB6-B86D-494D-9054-ECC4CDD3470A}"/>
    <hyperlink ref="A10967" r:id="rId10927" xr:uid="{3BC0473A-2B08-4A93-BAE3-789753CE62E6}"/>
    <hyperlink ref="A10968" r:id="rId10928" xr:uid="{30A542E3-0745-446A-9DFE-9B83C3D19F1E}"/>
    <hyperlink ref="A10969" r:id="rId10929" xr:uid="{2A3091A5-F35A-4AE1-8F7E-C86191B34D23}"/>
    <hyperlink ref="A10970" r:id="rId10930" xr:uid="{FF5112F8-2EC8-41A6-BAA8-0D86D44C2B7D}"/>
    <hyperlink ref="A10971" r:id="rId10931" xr:uid="{D804D45D-28DE-466D-ADEC-4589C63F8C61}"/>
    <hyperlink ref="A10972" r:id="rId10932" xr:uid="{4D205EEC-E741-46DA-95D4-EF8D282BD4D3}"/>
    <hyperlink ref="A10973" r:id="rId10933" xr:uid="{4B39FE48-53E5-43BD-8281-D7A9C4194014}"/>
    <hyperlink ref="A10974" r:id="rId10934" xr:uid="{68A863C2-05C3-4A4D-9186-62864D7980B2}"/>
    <hyperlink ref="A10975" r:id="rId10935" xr:uid="{E35895B7-7A23-45C4-8A7F-CC6E0FE2BAF8}"/>
    <hyperlink ref="A10976" r:id="rId10936" xr:uid="{1F61EE05-C62C-4910-8F7A-5152B714A5E6}"/>
    <hyperlink ref="A10977" r:id="rId10937" xr:uid="{EF5BA592-814A-4E0F-A1EC-F6D6A8655B3D}"/>
    <hyperlink ref="A10978" r:id="rId10938" xr:uid="{9DB90479-2A04-4A53-A905-8B5C14312BEB}"/>
    <hyperlink ref="A10979" r:id="rId10939" xr:uid="{D3FCA3F1-F251-4E27-951A-6FEF4F2E4CDD}"/>
    <hyperlink ref="A10980" r:id="rId10940" xr:uid="{30BC48BD-F2EB-40AE-AE77-26AD9F08E4DB}"/>
    <hyperlink ref="A10981" r:id="rId10941" xr:uid="{925E3F8F-0149-4F10-BA2E-4552E5E648D3}"/>
    <hyperlink ref="A10982" r:id="rId10942" xr:uid="{BDB90202-672F-4F13-87CF-373E08A4467D}"/>
    <hyperlink ref="A10983" r:id="rId10943" xr:uid="{B2CCA4B5-A179-412C-9AB2-5BE8DAD315EF}"/>
    <hyperlink ref="A10984" r:id="rId10944" xr:uid="{740CC6CC-7F61-4117-B21F-7D88DAF477F4}"/>
    <hyperlink ref="A10985" r:id="rId10945" xr:uid="{1CDC1E25-CBB6-450C-89F1-EB3A8CEA9EC3}"/>
    <hyperlink ref="A10986" r:id="rId10946" xr:uid="{286C4615-A2BC-4BC7-A9AF-2957BA3D058D}"/>
    <hyperlink ref="A10987" r:id="rId10947" xr:uid="{30434C3C-457E-41C7-8E97-3993FE18719C}"/>
    <hyperlink ref="A10988" r:id="rId10948" xr:uid="{2292314A-0E21-4FDC-B2CC-49D60D0F8FA6}"/>
    <hyperlink ref="A10989" r:id="rId10949" xr:uid="{7952694B-2E68-44D3-806D-998AAC31A66B}"/>
    <hyperlink ref="A10990" r:id="rId10950" xr:uid="{84CB0D63-916E-4A92-B0A8-6DEF53104183}"/>
    <hyperlink ref="A10991" r:id="rId10951" xr:uid="{A9ED99E6-C9E8-4830-A1F5-0A80EA103E8A}"/>
    <hyperlink ref="A10992" r:id="rId10952" xr:uid="{78B39BCE-D32F-4BA3-9EC9-04361F19632B}"/>
    <hyperlink ref="A10993" r:id="rId10953" xr:uid="{3E14CC15-CF4D-4B9E-91AD-6D5E2698C8F3}"/>
    <hyperlink ref="A10994" r:id="rId10954" xr:uid="{8F90466F-01A5-4818-AB34-3BB13B1B342B}"/>
    <hyperlink ref="A10995" r:id="rId10955" xr:uid="{A7DF44F3-D1FE-4DC5-B9C6-0C92DAC6D0C1}"/>
    <hyperlink ref="A10996" r:id="rId10956" xr:uid="{FB651D2D-E618-46D2-9D52-E31337362B55}"/>
    <hyperlink ref="A10997" r:id="rId10957" xr:uid="{B47E7D31-C7D3-43FD-BB03-AB594D960C16}"/>
    <hyperlink ref="A10998" r:id="rId10958" xr:uid="{C719C36E-09FF-4777-9C69-8CE95F99152C}"/>
    <hyperlink ref="A10999" r:id="rId10959" xr:uid="{342DA444-3FAF-4039-85B8-0754148680D8}"/>
    <hyperlink ref="A11000" r:id="rId10960" xr:uid="{4AAF00CB-0CA9-4BAD-AB3B-B0228AF42D30}"/>
    <hyperlink ref="A11001" r:id="rId10961" xr:uid="{815AE2B4-F473-4E2B-9545-BE9890B4BAD5}"/>
    <hyperlink ref="A11002" r:id="rId10962" xr:uid="{5AD43678-42D2-40B6-B339-723E10188830}"/>
    <hyperlink ref="A11003" r:id="rId10963" xr:uid="{0873EA5B-C975-4909-9D6D-B7FB006C2ED3}"/>
    <hyperlink ref="A11004" r:id="rId10964" xr:uid="{C03A67EA-8536-4969-86E0-F53CE65AE9E3}"/>
    <hyperlink ref="A11005" r:id="rId10965" xr:uid="{3BC61900-2473-46AC-9D57-785971EE17A1}"/>
    <hyperlink ref="A11006" r:id="rId10966" xr:uid="{9C117F18-2066-4D0F-AD23-E28B92760869}"/>
    <hyperlink ref="A11007" r:id="rId10967" xr:uid="{CD5E919D-633B-4840-B6B8-465EA45659D1}"/>
    <hyperlink ref="A11008" r:id="rId10968" xr:uid="{5D66EBB7-CD62-4100-A37B-F88C9CA8BF1E}"/>
    <hyperlink ref="A11009" r:id="rId10969" xr:uid="{A4431E12-35DF-4643-800C-4381A046204B}"/>
    <hyperlink ref="A11010" r:id="rId10970" xr:uid="{9BB2DF05-6688-48B7-B19F-70F11D96789C}"/>
    <hyperlink ref="A11011" r:id="rId10971" xr:uid="{D38816BC-E619-4D6D-9445-FB9999F1FECF}"/>
    <hyperlink ref="A11012" r:id="rId10972" xr:uid="{0F79E7B9-DA1C-401B-92AE-02078068518B}"/>
    <hyperlink ref="A11013" r:id="rId10973" xr:uid="{F99F15CB-528A-4E9A-8294-E002957824D1}"/>
    <hyperlink ref="A11014" r:id="rId10974" location="quienes-somos" xr:uid="{1ABD1229-0DDC-4CF7-B7B0-0E0E2FAE4AA8}"/>
    <hyperlink ref="A11015" r:id="rId10975" xr:uid="{729D230C-E8BA-485F-8C45-50ECA25FDFBC}"/>
    <hyperlink ref="A11016" r:id="rId10976" xr:uid="{500B03DA-C1F8-4476-804F-FE43A20BFE37}"/>
    <hyperlink ref="A11017" r:id="rId10977" xr:uid="{4B03F825-7E03-4939-8D9A-C5DAFC6F4C56}"/>
    <hyperlink ref="A11018" r:id="rId10978" xr:uid="{F6CBE415-A3EE-42B5-BC94-4213EA0A67AE}"/>
    <hyperlink ref="A11019" r:id="rId10979" xr:uid="{E43F181B-AD48-4F67-B1AD-CA50458D730B}"/>
    <hyperlink ref="A11020" r:id="rId10980" xr:uid="{D8A1A9F9-C7E1-4F16-B5F2-86F7045902AB}"/>
    <hyperlink ref="A11021" r:id="rId10981" xr:uid="{6D0FF80C-DFE0-4095-B098-0B3F9E1996DE}"/>
    <hyperlink ref="A11022" r:id="rId10982" xr:uid="{C42F86B7-F4FD-4182-8B4F-D7364DF23162}"/>
    <hyperlink ref="A11023" r:id="rId10983" xr:uid="{7C80B907-F395-4C00-81B6-76C6569C92FA}"/>
    <hyperlink ref="A11024" r:id="rId10984" xr:uid="{99EEB84D-968A-4464-AA20-D13C809ECDA8}"/>
    <hyperlink ref="A11025" r:id="rId10985" xr:uid="{D100A0A6-00F4-4CEC-A335-2563AB8EDCAD}"/>
    <hyperlink ref="A11026" r:id="rId10986" xr:uid="{B63E0FD6-EF6A-46EF-9DB9-FD04EA1F3738}"/>
    <hyperlink ref="A11027" r:id="rId10987" xr:uid="{A57BA46A-6BAA-472D-8DD3-5F9BF0B6BA11}"/>
    <hyperlink ref="A11028" r:id="rId10988" xr:uid="{9043A824-B59C-4008-B0B1-AAB39F6A39EB}"/>
    <hyperlink ref="A11029" r:id="rId10989" xr:uid="{324B1C08-1907-4926-8E6A-8A47F54A0911}"/>
    <hyperlink ref="A11030" r:id="rId10990" xr:uid="{1921CB05-E0CE-4784-B5B5-D1749B2A8592}"/>
    <hyperlink ref="A11031" r:id="rId10991" xr:uid="{C9F5E8F9-2DF2-4CCC-86F5-0103DADC1E09}"/>
    <hyperlink ref="A11032" r:id="rId10992" xr:uid="{4554D74B-A99A-4560-8B78-B5249873C8CB}"/>
    <hyperlink ref="A11033" r:id="rId10993" xr:uid="{0315394F-C2F6-476D-8369-988450A48B76}"/>
    <hyperlink ref="A11034" r:id="rId10994" xr:uid="{8D8C38B8-6689-404D-8017-7B5F9A20A928}"/>
    <hyperlink ref="A11035" r:id="rId10995" location="opening_hours" xr:uid="{AEB887E9-B3A7-41D9-B3E7-8DB6515B315E}"/>
    <hyperlink ref="A11036" r:id="rId10996" xr:uid="{AA05CAF2-34CE-43C2-A93A-C9F8B82ED614}"/>
    <hyperlink ref="A11037" r:id="rId10997" xr:uid="{AC9EAFCD-72B7-48E7-AB2F-098D66D62B1B}"/>
    <hyperlink ref="A11038" r:id="rId10998" location="per" xr:uid="{CF1DF1BB-CA89-468A-A506-B5F24FA4FC1B}"/>
    <hyperlink ref="A11039" r:id="rId10999" xr:uid="{5D96B9F5-E311-45B6-8FA7-23051E8AF2DE}"/>
    <hyperlink ref="A11040" r:id="rId11000" xr:uid="{B2674121-D707-43A4-A3D8-0941095A1442}"/>
    <hyperlink ref="A11041" r:id="rId11001" xr:uid="{014F3FC5-D25B-478F-8708-46B91A11B95E}"/>
    <hyperlink ref="A11042" r:id="rId11002" xr:uid="{D7AF5C2E-F8C9-4F5F-8231-3375D7949BD7}"/>
    <hyperlink ref="A11043" r:id="rId11003" xr:uid="{25FBC664-AF88-4EF7-B4D1-A6B9D4A1F321}"/>
    <hyperlink ref="A11044" r:id="rId11004" xr:uid="{5A05E7E6-5182-46D6-A9B4-688A27467887}"/>
    <hyperlink ref="A11045" r:id="rId11005" xr:uid="{90AA0CDC-FD85-46ED-BFAE-E6B5FB339C79}"/>
    <hyperlink ref="A11046" r:id="rId11006" xr:uid="{D193A7C5-EC56-4BA7-9EB2-8F27FF6E0391}"/>
    <hyperlink ref="A11047" r:id="rId11007" xr:uid="{33AE4F77-E323-4EFE-9835-B8ADCD4A4F8F}"/>
    <hyperlink ref="A11048" r:id="rId11008" xr:uid="{0937999F-0306-4D15-BBC8-EBC919F08379}"/>
    <hyperlink ref="A11049" r:id="rId11009" xr:uid="{D8BF0DB5-F819-4EB2-A535-E9E71B6DC6CB}"/>
    <hyperlink ref="A11050" r:id="rId11010" xr:uid="{CD162E09-C5E1-4A0E-B5DD-702B61B1C729}"/>
    <hyperlink ref="A11051" r:id="rId11011" xr:uid="{B1CCBB16-F0DA-4CBA-93A7-237F40867B2E}"/>
    <hyperlink ref="A11052" r:id="rId11012" xr:uid="{609EBBB0-4EF1-42BC-BD5A-7067DFAE2D50}"/>
    <hyperlink ref="A11053" r:id="rId11013" xr:uid="{89F1D928-8DF4-40F0-B37E-71B4A3CFB8D4}"/>
    <hyperlink ref="A11054" r:id="rId11014" xr:uid="{B9322D51-C8A8-4288-A0DF-127BF89F3232}"/>
    <hyperlink ref="A11055" r:id="rId11015" xr:uid="{D1F36CC0-B208-4B72-9685-BEAE597EEF5E}"/>
    <hyperlink ref="A11056" r:id="rId11016" xr:uid="{9D98D541-15DF-4E77-9E35-59659FA077F8}"/>
    <hyperlink ref="A11057" r:id="rId11017" xr:uid="{CDE752A4-52E6-4D2A-8C0C-A47E99DF41AE}"/>
    <hyperlink ref="A11058" r:id="rId11018" xr:uid="{5644417F-97FE-4C2F-BD63-749903E31D31}"/>
    <hyperlink ref="A11059" r:id="rId11019" xr:uid="{A947FC0A-8525-491F-8FFA-A752C18347F0}"/>
    <hyperlink ref="A11060" r:id="rId11020" xr:uid="{8771FD5F-6C55-4543-8A0E-3714E623D76D}"/>
    <hyperlink ref="A11061" r:id="rId11021" xr:uid="{D465182C-F876-43A6-B306-1284DFD0DF30}"/>
    <hyperlink ref="A11062" r:id="rId11022" location="details" xr:uid="{9F96DA1C-E17F-4FF9-9721-29B6DFE04BDE}"/>
    <hyperlink ref="A11063" r:id="rId11023" xr:uid="{63870CFA-ED9F-4DF5-A722-77B7C319E5DC}"/>
    <hyperlink ref="A11064" r:id="rId11024" xr:uid="{44EE6E31-BD53-4F12-814E-EFF6748D1E69}"/>
    <hyperlink ref="A11065" r:id="rId11025" xr:uid="{A744B8EB-E693-4A09-9E6C-DC22C707CCD9}"/>
    <hyperlink ref="A11066" r:id="rId11026" xr:uid="{6EBCB226-C33F-42BB-9DD5-20BD9FBB4C4D}"/>
    <hyperlink ref="A11067" r:id="rId11027" xr:uid="{666A7398-3209-4775-9C1E-79786B5E513E}"/>
    <hyperlink ref="A11068" r:id="rId11028" xr:uid="{89EBEA15-D16A-44CD-AF62-1B350A2F806F}"/>
    <hyperlink ref="A11069" r:id="rId11029" xr:uid="{6B6B708B-765D-40C7-9AB7-772C80E571FE}"/>
    <hyperlink ref="A11070" r:id="rId11030" xr:uid="{19E190EC-74AC-402A-B22E-287418039081}"/>
    <hyperlink ref="A11071" r:id="rId11031" xr:uid="{5947C575-278E-40B4-9F40-A4EDA97EAFE1}"/>
    <hyperlink ref="A11072" r:id="rId11032" xr:uid="{FDDDB92C-E3DD-494F-B48D-F7791573417C}"/>
    <hyperlink ref="A11073" r:id="rId11033" location="/info-index" xr:uid="{1F92F85C-D970-45B2-ABE0-E7552EED7026}"/>
    <hyperlink ref="A11074" r:id="rId11034" xr:uid="{822A6981-F6E5-4A0A-B3C1-CE180A8C7DFD}"/>
    <hyperlink ref="A11075" r:id="rId11035" xr:uid="{206BC53A-78FC-4C95-BD86-378897B8AF65}"/>
    <hyperlink ref="A11076" r:id="rId11036" location="about_us" xr:uid="{036092B9-C873-4C65-8981-9DB50A3AAA46}"/>
    <hyperlink ref="A11077" r:id="rId11037" xr:uid="{6CE461C8-06E4-4A6A-9089-6D377F05E740}"/>
    <hyperlink ref="A11078" r:id="rId11038" xr:uid="{3D99B3F6-10B3-47F4-BDE3-F553BAAD8C95}"/>
    <hyperlink ref="A11079" r:id="rId11039" location="summary" xr:uid="{32E1E63E-A887-411E-B35E-8714D125FA6C}"/>
    <hyperlink ref="A11080" r:id="rId11040" xr:uid="{A8962B5F-59E8-4860-BB19-6D3F81278CB0}"/>
    <hyperlink ref="A11081" r:id="rId11041" xr:uid="{FDDBAAEB-F9A5-4E12-B587-387B4826F358}"/>
    <hyperlink ref="A11082" r:id="rId11042" xr:uid="{529FEEC1-6C14-40AF-82BF-090E34477733}"/>
    <hyperlink ref="A11083" r:id="rId11043" xr:uid="{80E0FA79-DDA1-4031-8233-866CB97C0C22}"/>
    <hyperlink ref="A11084" r:id="rId11044" xr:uid="{76385673-E592-4175-BC52-D9C19B13546A}"/>
    <hyperlink ref="A11085" r:id="rId11045" xr:uid="{8AE2D12A-2E8C-4D3D-B1E1-EE1CD4A7F161}"/>
    <hyperlink ref="A11086" r:id="rId11046" xr:uid="{CF76300C-1398-4990-9657-2765D8CD3357}"/>
    <hyperlink ref="A11087" r:id="rId11047" xr:uid="{B558FCEC-8DAE-4763-ADC0-9329A0E558E0}"/>
    <hyperlink ref="A11088" r:id="rId11048" xr:uid="{4431E187-2CC7-49B3-B4AE-31FE7F36C04C}"/>
    <hyperlink ref="A11089" r:id="rId11049" xr:uid="{AD5F849A-88A1-4763-880D-D89CC40BB257}"/>
    <hyperlink ref="A11090" r:id="rId11050" xr:uid="{E915D0D4-D396-4E1E-8A61-7A7353076ECD}"/>
    <hyperlink ref="A11091" r:id="rId11051" xr:uid="{45BF7BDB-5EFB-4F07-9AC7-F8D350D670B5}"/>
    <hyperlink ref="A11092" r:id="rId11052" xr:uid="{22425DD7-BE47-4AB3-BB8E-CE26CD7D959F}"/>
    <hyperlink ref="A11093" r:id="rId11053" xr:uid="{346D16CB-F45C-4032-85C9-4BF0A2878876}"/>
    <hyperlink ref="A11094" r:id="rId11054" xr:uid="{3E8B37E5-A072-48CA-A796-8F608C618D54}"/>
    <hyperlink ref="A11095" r:id="rId11055" xr:uid="{0F4EE706-9C50-4086-8930-94EF9F6EB38E}"/>
    <hyperlink ref="A11096" r:id="rId11056" xr:uid="{124F4466-6B07-425B-A3E1-BB690D6F9884}"/>
    <hyperlink ref="A11097" r:id="rId11057" xr:uid="{30B0C27E-A7BF-41FB-830C-6D32DCBA3758}"/>
    <hyperlink ref="A11098" r:id="rId11058" xr:uid="{92AEE00C-C22B-4460-8EAC-B4D22174B8B9}"/>
    <hyperlink ref="A11099" r:id="rId11059" xr:uid="{8621E8AC-CC5F-47E0-9DBB-3B6753B6AAA1}"/>
    <hyperlink ref="A11100" r:id="rId11060" xr:uid="{66B7C22C-9DE8-4EA8-A7BF-3F5D6FE6BDEB}"/>
    <hyperlink ref="A11101" r:id="rId11061" xr:uid="{11F0A78E-1DDF-44D3-A3C8-B8983A892BA6}"/>
    <hyperlink ref="A11102" r:id="rId11062" xr:uid="{3F058FCA-8B44-4E23-A48F-56E7886A917A}"/>
    <hyperlink ref="A11103" r:id="rId11063" xr:uid="{04DFF77D-4952-45A4-B5BB-10CD03CAB8A0}"/>
    <hyperlink ref="A11104" r:id="rId11064" xr:uid="{5DD64F72-09DB-4572-9241-AD03A405F6EA}"/>
    <hyperlink ref="A11105" r:id="rId11065" xr:uid="{722765E7-9EFA-4432-B88D-9E067BB3B71D}"/>
    <hyperlink ref="A11106" r:id="rId11066" xr:uid="{7DFFBD24-8608-41E3-9611-61D4A6FDBECB}"/>
    <hyperlink ref="A11107" r:id="rId11067" xr:uid="{FAFC8576-1E16-42ED-9B18-8D47A404CA86}"/>
    <hyperlink ref="A11108" r:id="rId11068" xr:uid="{4B563099-E38C-4C51-B93A-CE601B98C4A4}"/>
    <hyperlink ref="A11109" r:id="rId11069" xr:uid="{4001947D-B411-4BA0-8E93-2BEB79001045}"/>
    <hyperlink ref="A11110" r:id="rId11070" xr:uid="{B4FBC98E-6BC8-46D3-84BB-6628F14318F1}"/>
    <hyperlink ref="A11111" r:id="rId11071" location="contactanos" xr:uid="{E0D3AEEE-EFDD-499E-8D25-AA6B28FC9FFA}"/>
    <hyperlink ref="A11112" r:id="rId11072" xr:uid="{1E0281AD-952E-466B-BA5B-5376769DD2B2}"/>
    <hyperlink ref="A11113" r:id="rId11073" xr:uid="{69884905-4703-436E-A073-A69601AED18E}"/>
    <hyperlink ref="A11114" r:id="rId11074" xr:uid="{98F53ABB-CCE9-4FA5-93E0-00CF88731192}"/>
    <hyperlink ref="A11115" r:id="rId11075" xr:uid="{003F0198-5EFF-4928-9E2A-9B3899E7AB7A}"/>
    <hyperlink ref="A11116" r:id="rId11076" xr:uid="{76545E62-D19D-4537-AE96-FC6709876D20}"/>
    <hyperlink ref="A11117" r:id="rId11077" location="reviews" xr:uid="{8D704547-255B-4C2D-AE01-3C620B8FE791}"/>
    <hyperlink ref="A11118" r:id="rId11078" xr:uid="{1E288CB9-CC82-4923-A404-10DD6EADFAA8}"/>
    <hyperlink ref="A11119" r:id="rId11079" xr:uid="{5890C354-557F-4C6A-8E00-AE2E4E1F20DA}"/>
    <hyperlink ref="A11120" r:id="rId11080" xr:uid="{12AB362D-700A-4AFC-B3AB-EAC83F75B999}"/>
    <hyperlink ref="A11121" r:id="rId11081" xr:uid="{7BF40D27-0E50-4675-A786-E36163EFEC3D}"/>
    <hyperlink ref="A11122" r:id="rId11082" xr:uid="{BADF0078-DF1D-4400-95B8-50C18AC5122D}"/>
    <hyperlink ref="A11123" r:id="rId11083" xr:uid="{03E76761-3EDD-4E41-B7B9-E08793614A08}"/>
    <hyperlink ref="A11124" r:id="rId11084" xr:uid="{CE25EF86-B3EC-44E2-ABD9-E29C8C6EAE01}"/>
    <hyperlink ref="A11125" r:id="rId11085" xr:uid="{49DF3D61-1657-49CE-8585-A5A30E569034}"/>
    <hyperlink ref="A11126" r:id="rId11086" xr:uid="{38399E80-0EAA-4DA6-8A7F-CBF1F4D6F5B5}"/>
    <hyperlink ref="A11127" r:id="rId11087" xr:uid="{15D12E77-EFAD-4C04-BCE6-ABBDC0A0D43B}"/>
    <hyperlink ref="A11128" r:id="rId11088" xr:uid="{8D7108A7-76B5-40E0-A2A1-25CA84984554}"/>
    <hyperlink ref="A11129" r:id="rId11089" xr:uid="{B709B534-DF4F-4383-A17B-AA18AACEB46B}"/>
    <hyperlink ref="A11130" r:id="rId11090" xr:uid="{7158DAE0-2547-48F9-9473-E9D2B7B950A1}"/>
    <hyperlink ref="A11131" r:id="rId11091" location="contacto" xr:uid="{51EBB7C5-FC23-4633-9869-75BA80052C49}"/>
    <hyperlink ref="A11132" r:id="rId11092" xr:uid="{D3224D1A-38D1-4983-AFB8-02A97C8F2F60}"/>
    <hyperlink ref="A11133" r:id="rId11093" xr:uid="{A51A7642-1915-46FD-862A-1623A4B54E4E}"/>
    <hyperlink ref="A11134" r:id="rId11094" xr:uid="{67512161-D5DC-47B8-B2E8-F55BED62CAAB}"/>
    <hyperlink ref="A11135" r:id="rId11095" xr:uid="{CF9278EE-0F99-46F3-948E-0A8654BBEFDF}"/>
    <hyperlink ref="A11136" r:id="rId11096" location="contact_us" xr:uid="{E418384D-5702-4869-984B-3C795288C022}"/>
    <hyperlink ref="A11137" r:id="rId11097" location="contact" xr:uid="{876824EE-3B50-402F-9408-E2490A2F567C}"/>
    <hyperlink ref="A11138" r:id="rId11098" xr:uid="{E4A9711F-1542-4D0E-8098-7A8566C654B7}"/>
    <hyperlink ref="A11139" r:id="rId11099" xr:uid="{C6E19AA8-AFC2-4361-ADDF-7F2C3ED07E28}"/>
    <hyperlink ref="A11140" r:id="rId11100" xr:uid="{1C8354ED-4951-4218-B8F2-64E2925C042E}"/>
    <hyperlink ref="A11141" r:id="rId11101" xr:uid="{EF4AD0FE-C130-40E0-8FFE-C9209B82C5C2}"/>
    <hyperlink ref="A11142" r:id="rId11102" xr:uid="{0C3A6D31-E5E3-4467-AAC3-8EAF55F8C70A}"/>
    <hyperlink ref="A11143" r:id="rId11103" xr:uid="{373D987F-1BED-468C-8967-CED18789D016}"/>
    <hyperlink ref="A11144" r:id="rId11104" xr:uid="{083D99C7-0351-49C0-811B-D8BFF7C91910}"/>
    <hyperlink ref="A11145" r:id="rId11105" xr:uid="{30305E43-E713-481C-8D66-D8BA1835E845}"/>
    <hyperlink ref="A11146" r:id="rId11106" xr:uid="{15C588C7-E60A-4262-BA52-B2C428EF4D5B}"/>
    <hyperlink ref="A11147" r:id="rId11107" xr:uid="{E653AABA-E0A0-4723-B514-2C3C9CF4F82A}"/>
    <hyperlink ref="A11148" r:id="rId11108" xr:uid="{A12774D1-089B-4E31-A3A4-3C8D8FD77A12}"/>
    <hyperlink ref="A11149" r:id="rId11109" xr:uid="{337B0338-2907-42DB-8F39-87C2B64DFF0A}"/>
    <hyperlink ref="A11150" r:id="rId11110" xr:uid="{EB31CD82-341F-461A-8071-792E6EE8FA47}"/>
    <hyperlink ref="A11151" r:id="rId11111" xr:uid="{7D3D6D52-D669-4426-A920-890BFD7FE8C7}"/>
    <hyperlink ref="A11152" r:id="rId11112" xr:uid="{83777E30-FEBE-4F46-9C8B-6A53DE642DAD}"/>
    <hyperlink ref="A11153" r:id="rId11113" xr:uid="{F923C90E-0CD4-45B4-A5FD-A533784FA89F}"/>
    <hyperlink ref="A11154" r:id="rId11114" xr:uid="{9E9618E3-EFA0-474F-A02D-03147702248B}"/>
    <hyperlink ref="A11155" r:id="rId11115" xr:uid="{7A6DC558-E3E1-43CB-838B-60E7CC9BCDCB}"/>
    <hyperlink ref="A11156" r:id="rId11116" xr:uid="{6A326554-A644-42CC-B4C5-212AC9A6D601}"/>
    <hyperlink ref="A11157" r:id="rId11117" xr:uid="{5498A55F-EAEE-413A-B1F4-7A8BCC768475}"/>
    <hyperlink ref="A11158" r:id="rId11118" xr:uid="{8276DBD3-0582-45BE-94F9-18F1E0E781D0}"/>
    <hyperlink ref="A11159" r:id="rId11119" xr:uid="{26E81F21-6B09-43FF-9E63-5682E98D1995}"/>
    <hyperlink ref="A11160" r:id="rId11120" xr:uid="{D601D26E-142E-492C-9832-4DD648FDC8D6}"/>
    <hyperlink ref="A11161" r:id="rId11121" xr:uid="{1F903D6C-91C1-4828-B716-718116BFC9E0}"/>
    <hyperlink ref="A11162" r:id="rId11122" xr:uid="{104230DB-106A-48A3-8A7E-B67488CD3A20}"/>
    <hyperlink ref="A11163" r:id="rId11123" xr:uid="{F5C9AFEE-236A-4120-9C8D-AE7ED3E78F83}"/>
    <hyperlink ref="A11164" r:id="rId11124" xr:uid="{C00D92DF-0D5E-42FF-9838-B351F7BAAE5A}"/>
    <hyperlink ref="A11165" r:id="rId11125" xr:uid="{81458736-58A8-44D9-AC39-BC9C74E5556D}"/>
    <hyperlink ref="A11166" r:id="rId11126" xr:uid="{F9607643-3A49-4DC0-9D5E-FAB5181B260C}"/>
    <hyperlink ref="A11167" r:id="rId11127" xr:uid="{ED5661A4-A0CA-4D06-B9A6-8FB9BDF1721D}"/>
    <hyperlink ref="A11168" r:id="rId11128" xr:uid="{7F0A5F5C-175B-427C-B5C0-376E5B566485}"/>
    <hyperlink ref="A11169" r:id="rId11129" xr:uid="{EBF3698B-0F59-4B53-AD8E-69BC338BB763}"/>
    <hyperlink ref="A11170" r:id="rId11130" xr:uid="{02DA96CA-13A6-48E2-8B1E-9659D3B23558}"/>
    <hyperlink ref="A11171" r:id="rId11131" xr:uid="{2AFE4E85-7277-4985-9801-7EFEB6136B7F}"/>
    <hyperlink ref="A11172" r:id="rId11132" xr:uid="{25B6F59E-4A92-488A-9A93-392DB58AF154}"/>
    <hyperlink ref="A11173" r:id="rId11133" xr:uid="{E42E7ED0-66C0-4D89-8DF2-114551AD76D6}"/>
    <hyperlink ref="A11174" r:id="rId11134" xr:uid="{339C6731-6518-4158-A494-D19975010758}"/>
    <hyperlink ref="A11175" r:id="rId11135" xr:uid="{92C86604-3A99-4FC2-89E2-3FB2A3398C3B}"/>
    <hyperlink ref="A11176" r:id="rId11136" xr:uid="{83D40BA6-40C5-45F4-8576-A671AB980C0A}"/>
    <hyperlink ref="A11177" r:id="rId11137" xr:uid="{A7A3F3B6-C794-4ECD-8C0F-0446E7157A94}"/>
    <hyperlink ref="A11178" r:id="rId11138" xr:uid="{50014981-E402-413B-86ED-84A86E2685E2}"/>
    <hyperlink ref="A11179" r:id="rId11139" xr:uid="{54FB7477-C281-4314-9B1E-278F822DC2F7}"/>
    <hyperlink ref="A11180" r:id="rId11140" xr:uid="{8C4D4637-155D-47A7-B297-710299EF36B8}"/>
    <hyperlink ref="A11181" r:id="rId11141" xr:uid="{CA8574F2-08F5-4F6D-B9CD-A0EB0D6A348E}"/>
    <hyperlink ref="A11182" r:id="rId11142" xr:uid="{639AC44B-04C9-4854-989D-39CAB7FEA360}"/>
    <hyperlink ref="A11183" r:id="rId11143" xr:uid="{18792EC0-EB3A-4621-B3B0-4343ADEC02C4}"/>
    <hyperlink ref="A11184" r:id="rId11144" xr:uid="{1FCD1B1B-7565-4B3E-AE8E-ABAF8DC7F9E8}"/>
    <hyperlink ref="A11185" r:id="rId11145" xr:uid="{D7BC1EFA-6978-41B0-BF48-922A87D010BD}"/>
    <hyperlink ref="A11186" r:id="rId11146" location="inicio" xr:uid="{4DC05DFD-079F-48DD-BEFA-BAC7612E5F9C}"/>
    <hyperlink ref="A11187" r:id="rId11147" xr:uid="{DF0F3DC0-EE91-46DD-A676-24DDEF06BC92}"/>
    <hyperlink ref="A11188" r:id="rId11148" xr:uid="{94144D7F-E640-4AF5-B5E3-9BE82536E079}"/>
    <hyperlink ref="A11189" r:id="rId11149" xr:uid="{A295253C-1A42-4993-AA1F-D9F6E9519D5A}"/>
    <hyperlink ref="A11190" r:id="rId11150" xr:uid="{585E4C7C-AC57-45B3-8B6A-1D70CB4CE2BE}"/>
    <hyperlink ref="A11191" r:id="rId11151" xr:uid="{6339F972-1B8C-4477-8BB8-3888DE1E2191}"/>
    <hyperlink ref="A11192" r:id="rId11152" location="msgtop" xr:uid="{79348821-1A7C-4D5F-B877-3DD8FA967EFB}"/>
    <hyperlink ref="A11193" r:id="rId11153" xr:uid="{2F54FE90-4D5C-462B-BC49-D66D16F52C55}"/>
    <hyperlink ref="A11194" r:id="rId11154" location="productos" xr:uid="{6CE39CB7-6508-4101-A76F-0891B228660D}"/>
    <hyperlink ref="A11195" r:id="rId11155" xr:uid="{0819C17E-11E0-4AAD-A60A-BDFD841EB3D6}"/>
    <hyperlink ref="A11196" r:id="rId11156" xr:uid="{FD28021A-26BD-4744-A3DF-3AEC5D37E958}"/>
    <hyperlink ref="A11197" r:id="rId11157" xr:uid="{6C2FE966-95B9-4DC7-AB7F-E9BF5EFE15FF}"/>
    <hyperlink ref="A11198" r:id="rId11158" xr:uid="{E250BB8A-E4B2-49CC-AAC4-23FC27089553}"/>
    <hyperlink ref="A11199" r:id="rId11159" xr:uid="{ECD3A7C5-2E82-482F-BD5F-302DD46BAD6B}"/>
    <hyperlink ref="A11200" r:id="rId11160" xr:uid="{39B7D4F9-4ED5-42EF-8D7D-F45E645AA8FE}"/>
    <hyperlink ref="A11201" r:id="rId11161" xr:uid="{CA88EA3B-19E1-4AEA-B9E9-BC96A2669D57}"/>
    <hyperlink ref="A11202" r:id="rId11162" xr:uid="{21E84F9C-8A8C-4EE6-9AC6-1576C09DB68B}"/>
    <hyperlink ref="A11203" r:id="rId11163" xr:uid="{D07A0CEA-6EEB-4F45-9BAE-5C29AC73BA25}"/>
    <hyperlink ref="A11204" r:id="rId11164" xr:uid="{8F8BF170-E3E1-4DAB-85F8-1CDD201BEF6C}"/>
    <hyperlink ref="A11205" r:id="rId11165" xr:uid="{44AD0880-6E90-421C-B06C-B1BB62FB8626}"/>
    <hyperlink ref="A11206" r:id="rId11166" xr:uid="{878B2E36-6619-4A41-A21A-A4E3E6DD06D7}"/>
    <hyperlink ref="A11207" r:id="rId11167" xr:uid="{85E4D89B-0236-4A39-A997-B9724CC15679}"/>
    <hyperlink ref="A11208" r:id="rId11168" xr:uid="{91DFD46A-1C18-42DF-BEC0-239A7A629DFF}"/>
    <hyperlink ref="A11209" r:id="rId11169" xr:uid="{38701723-9BD1-4BC5-89EA-62496CCE5B9B}"/>
    <hyperlink ref="A11210" r:id="rId11170" xr:uid="{F51AF6AF-76E1-47ED-AEED-A5EDB9ADA851}"/>
    <hyperlink ref="A11211" r:id="rId11171" xr:uid="{5471E74D-D7D9-4E9A-9601-89F5CFC4A861}"/>
    <hyperlink ref="A11212" r:id="rId11172" xr:uid="{51D2F020-9DA3-4D17-BF90-D3C5D87EA18A}"/>
    <hyperlink ref="A11213" r:id="rId11173" xr:uid="{835CC238-865A-4283-8F78-6AA02580A61A}"/>
    <hyperlink ref="A11214" r:id="rId11174" xr:uid="{ACBDC198-5600-4307-B266-FAD1335C1A79}"/>
    <hyperlink ref="A11215" r:id="rId11175" xr:uid="{C1D5456F-2C92-4D40-98C4-383310A609FC}"/>
    <hyperlink ref="A11216" r:id="rId11176" xr:uid="{13401ACD-066C-49AF-AE4F-8824B96CAC0F}"/>
    <hyperlink ref="A11217" r:id="rId11177" xr:uid="{AD972AB5-1443-49FD-9E77-614C78F50689}"/>
    <hyperlink ref="A11218" r:id="rId11178" xr:uid="{C1126F39-116B-49D6-A182-53455F8A1F6B}"/>
    <hyperlink ref="A11219" r:id="rId11179" xr:uid="{3557EB77-BBCD-4789-864C-D7597808C718}"/>
    <hyperlink ref="A11220" r:id="rId11180" xr:uid="{78E7AA0A-1322-4C4E-B7EA-7E1D0B900AE3}"/>
    <hyperlink ref="A11221" r:id="rId11181" xr:uid="{8830DC3C-94F0-433A-9F82-4D6E11F06671}"/>
    <hyperlink ref="A11222" r:id="rId11182" xr:uid="{6127A949-79BC-40DD-BF7E-C380A514F085}"/>
    <hyperlink ref="A11223" r:id="rId11183" xr:uid="{4FEDBEA2-21E6-4288-B226-A5533201EA44}"/>
    <hyperlink ref="A11224" r:id="rId11184" xr:uid="{3C0DE234-3CBD-4E3B-A924-8582BE0BD644}"/>
    <hyperlink ref="A11225" r:id="rId11185" location="prettyPhoto" xr:uid="{08E02AD9-918D-4D7E-B702-D8E90A99F5E8}"/>
    <hyperlink ref="A11226" r:id="rId11186" location="summary" xr:uid="{EF598DCF-C798-4A87-A410-8142A655C18B}"/>
    <hyperlink ref="A11227" r:id="rId11187" location="about" xr:uid="{4278A6DE-9014-4CF3-969C-A5DAF315E682}"/>
    <hyperlink ref="A11228" r:id="rId11188" xr:uid="{B8331BB8-357A-42F9-AF37-C75B158E7B4A}"/>
    <hyperlink ref="A11229" r:id="rId11189" xr:uid="{D1A1F830-CD0E-4798-9C37-8B9EF9FD5178}"/>
    <hyperlink ref="A11230" r:id="rId11190" xr:uid="{AE1B12CC-15E3-4C1E-8E48-234D827FD5B6}"/>
    <hyperlink ref="A11231" r:id="rId11191" xr:uid="{A929886B-75D5-4484-97D0-E1B8AD8FA1CD}"/>
    <hyperlink ref="A11232" r:id="rId11192" xr:uid="{FCFC2C95-505E-4E00-8523-FA852088857A}"/>
    <hyperlink ref="A11233" r:id="rId11193" xr:uid="{B746FF79-0AB3-4698-8BE4-2A9383EB57FC}"/>
    <hyperlink ref="A11234" r:id="rId11194" xr:uid="{F7C7C021-343C-4ECF-89A3-181C33EF67CE}"/>
    <hyperlink ref="A11235" r:id="rId11195" xr:uid="{FE058D0E-200E-4F94-91A5-0AC15911078C}"/>
    <hyperlink ref="A11236" r:id="rId11196" xr:uid="{69709A3D-7154-44BA-B367-2D8AB6033809}"/>
    <hyperlink ref="A11237" r:id="rId11197" xr:uid="{8AD4ED18-5EA0-4F0E-82A7-071090506599}"/>
    <hyperlink ref="A11238" r:id="rId11198" xr:uid="{F2BA0EA0-4B2A-48A6-B968-37918F4B2A63}"/>
    <hyperlink ref="A11239" r:id="rId11199" xr:uid="{1C7124B5-4E53-493D-9115-606307E60B9B}"/>
    <hyperlink ref="A11240" r:id="rId11200" xr:uid="{8AAD11B6-3113-4F28-8495-DE896B6A485C}"/>
    <hyperlink ref="A11241" r:id="rId11201" xr:uid="{5EB92F89-C398-43F9-907A-F08E5CE40CEE}"/>
    <hyperlink ref="A11242" r:id="rId11202" xr:uid="{5B24C88F-BC91-4CA8-ACA4-E232190741BB}"/>
    <hyperlink ref="A11243" r:id="rId11203" xr:uid="{D985E04C-ECBA-4596-B49D-7C062C7E9088}"/>
    <hyperlink ref="A11244" r:id="rId11204" xr:uid="{571E2B71-977B-4176-A292-2B582A7E3831}"/>
    <hyperlink ref="A11245" r:id="rId11205" xr:uid="{C6C45264-1EB1-4221-B455-AEE6320F838C}"/>
    <hyperlink ref="A11246" r:id="rId11206" xr:uid="{766B4F38-B2A6-4599-9580-5D7C2F752809}"/>
    <hyperlink ref="A11247" r:id="rId11207" xr:uid="{301DF258-3AB6-42BF-AF04-6339712ABA0A}"/>
    <hyperlink ref="A11248" r:id="rId11208" xr:uid="{6D84DDBE-96B3-4E59-8933-B8A69B53F527}"/>
    <hyperlink ref="A11249" r:id="rId11209" xr:uid="{5CC8C842-3695-430A-B4AB-EB8289871703}"/>
    <hyperlink ref="A11250" r:id="rId11210" xr:uid="{A246AD22-9DDF-444A-9D63-3CD4FEFE35C4}"/>
    <hyperlink ref="A11251" r:id="rId11211" xr:uid="{7B6A28C8-1F80-4E00-8D9A-7BBA8BA644B6}"/>
    <hyperlink ref="A11252" r:id="rId11212" xr:uid="{28D58D3C-5E7A-44AE-B0FB-C473E7CCB3CA}"/>
    <hyperlink ref="A11253" r:id="rId11213" xr:uid="{4156FC85-7F0D-4F45-BEE0-6A831EA5C5D8}"/>
    <hyperlink ref="A11254" r:id="rId11214" xr:uid="{2A0866B4-B515-4593-B673-4702E42C9FE0}"/>
    <hyperlink ref="A11255" r:id="rId11215" xr:uid="{2897CB97-19B6-49B3-B708-D823482B424E}"/>
    <hyperlink ref="A11256" r:id="rId11216" xr:uid="{E5925228-897E-4686-84F7-803F409C1133}"/>
    <hyperlink ref="A11257" r:id="rId11217" xr:uid="{F6FF163F-F78A-4133-857A-C5BC0D13B8B8}"/>
    <hyperlink ref="A11258" r:id="rId11218" xr:uid="{B5D96F65-6BC9-4085-90CB-672B8D7AEE33}"/>
    <hyperlink ref="A11259" r:id="rId11219" xr:uid="{4356DF81-75AD-4F73-8F5D-3456CBF897A1}"/>
    <hyperlink ref="A11260" r:id="rId11220" xr:uid="{EFAF2542-B51C-45B8-867C-2F1CB84DBA87}"/>
    <hyperlink ref="A11261" r:id="rId11221" xr:uid="{17C4DD7D-1667-443A-8DAE-B06B787BB459}"/>
    <hyperlink ref="A11262" r:id="rId11222" xr:uid="{4234BA9D-6A94-48F8-8539-7DD672B2FC81}"/>
    <hyperlink ref="A11263" r:id="rId11223" xr:uid="{DB096347-4537-4382-AFD3-DE5DAC441942}"/>
    <hyperlink ref="A11264" r:id="rId11224" xr:uid="{0E41BD15-7422-40E1-82EC-891B0F8D9846}"/>
    <hyperlink ref="A11265" r:id="rId11225" xr:uid="{125AA980-AAD0-4D4C-8DFF-409C36756F2F}"/>
    <hyperlink ref="A11266" r:id="rId11226" xr:uid="{46825F27-0589-401A-99CC-08B7420DA353}"/>
    <hyperlink ref="A11267" r:id="rId11227" xr:uid="{9848B500-DC59-45AB-8DE2-2E960DB52521}"/>
    <hyperlink ref="A11268" r:id="rId11228" xr:uid="{DC25A990-81C9-495D-BC73-38110BBA5127}"/>
    <hyperlink ref="A11269" r:id="rId11229" xr:uid="{263D6E12-2B30-4F10-9BF4-F94DB8E67DBF}"/>
    <hyperlink ref="A11270" r:id="rId11230" xr:uid="{26A891DF-DBBA-4684-B673-C61A38E3BA9E}"/>
    <hyperlink ref="A11271" r:id="rId11231" xr:uid="{2B6FD95D-62FD-44EC-8DE2-3CFEC5849E4F}"/>
    <hyperlink ref="A11272" r:id="rId11232" xr:uid="{DB5BF5C3-2B9B-4187-AA45-EE9A5ED95C93}"/>
    <hyperlink ref="A11273" r:id="rId11233" location="contact_us" xr:uid="{2B5A6538-49C3-4B26-A6CD-97515AB718CE}"/>
    <hyperlink ref="A11274" r:id="rId11234" xr:uid="{C2235A3C-DBE6-42DB-BFF2-502D53BF8311}"/>
    <hyperlink ref="A11275" r:id="rId11235" xr:uid="{4D13D200-07E7-4A70-A306-ED2CF203A911}"/>
    <hyperlink ref="A11276" r:id="rId11236" xr:uid="{501C09EE-D144-49E5-82F1-4A8E3D858E27}"/>
    <hyperlink ref="A11277" r:id="rId11237" xr:uid="{EA0C52C6-1060-4F65-860E-71DE7672C660}"/>
    <hyperlink ref="A11278" r:id="rId11238" xr:uid="{3207CEAC-4847-4199-BA54-247C65D0480A}"/>
    <hyperlink ref="A11279" r:id="rId11239" xr:uid="{47E40A35-936B-4BAB-A99B-6D06A2D20BFA}"/>
    <hyperlink ref="A11280" r:id="rId11240" xr:uid="{A918084D-F993-455D-9E6D-2303B6DD9C2B}"/>
    <hyperlink ref="A11281" r:id="rId11241" xr:uid="{D4F7C964-B94F-4C70-98D3-FED2482DB4A1}"/>
    <hyperlink ref="A11282" r:id="rId11242" xr:uid="{450BEFF8-5465-4C04-B324-DC8C5B489226}"/>
    <hyperlink ref="A11283" r:id="rId11243" xr:uid="{1CBB8D55-92A0-40CF-BA1F-BB3A1AD88ECB}"/>
    <hyperlink ref="A11284" r:id="rId11244" xr:uid="{CAC39E06-7A89-44ED-8C56-5C4146D49C91}"/>
    <hyperlink ref="A11285" r:id="rId11245" xr:uid="{207219DB-8DC5-4F8F-9DCC-1DC44A017331}"/>
    <hyperlink ref="A11286" r:id="rId11246" xr:uid="{B2FBD9E6-7110-4E36-B736-018E188EF30F}"/>
    <hyperlink ref="A11287" r:id="rId11247" xr:uid="{22026EA7-02D3-4695-8CD9-1386C75C5864}"/>
    <hyperlink ref="A11288" r:id="rId11248" xr:uid="{895041C8-1D68-46AE-8706-465EE4673A61}"/>
    <hyperlink ref="A11289" r:id="rId11249" xr:uid="{0B7735E1-E3E4-401A-8035-E8ACEA34B652}"/>
    <hyperlink ref="A11290" r:id="rId11250" xr:uid="{5AE61E63-33B5-4A5F-A779-EF00E615CBB5}"/>
    <hyperlink ref="A11291" r:id="rId11251" xr:uid="{DA27BD46-A7AD-458B-AB48-BAFE4EF3374C}"/>
    <hyperlink ref="A11292" r:id="rId11252" xr:uid="{86FF86A1-E5C3-4165-855E-BAB1865285EF}"/>
    <hyperlink ref="A11293" r:id="rId11253" xr:uid="{72E857C8-310E-498A-982D-301F288C4523}"/>
    <hyperlink ref="A11294" r:id="rId11254" xr:uid="{04F20FEC-346D-4D67-AE8B-C9981B8513F3}"/>
    <hyperlink ref="A11295" r:id="rId11255" xr:uid="{9925F897-E3D2-4464-A0E6-631CC8E95D30}"/>
    <hyperlink ref="A11296" r:id="rId11256" xr:uid="{7D92DF74-C87C-4E9E-91FB-7C961B0177CD}"/>
    <hyperlink ref="A11297" r:id="rId11257" xr:uid="{7F3E8A2C-AE4C-4995-A458-4E9B40C28D52}"/>
    <hyperlink ref="A11298" r:id="rId11258" xr:uid="{9011E81A-4AA5-47F3-86B9-E6C9F5568D8E}"/>
    <hyperlink ref="A11299" r:id="rId11259" xr:uid="{18FF6078-446C-41E8-A139-B57AE3E8DE70}"/>
    <hyperlink ref="A11300" r:id="rId11260" xr:uid="{C897620F-9808-4CB2-9BC3-FA0A371182A7}"/>
    <hyperlink ref="A11301" r:id="rId11261" xr:uid="{98953516-1074-4980-8119-22B885FBCC83}"/>
    <hyperlink ref="A11302" r:id="rId11262" xr:uid="{93494876-E0F7-44B1-A04B-48D32E32B124}"/>
    <hyperlink ref="A11303" r:id="rId11263" xr:uid="{728820EB-76AC-450A-AD42-A8A613AA4F0E}"/>
    <hyperlink ref="A11304" r:id="rId11264" xr:uid="{7BFE1F0B-423A-4BD3-8AB6-BB6BFC04F2E1}"/>
    <hyperlink ref="A11305" r:id="rId11265" xr:uid="{B3F2CAD4-89D9-48A1-BB39-BA013543EE5A}"/>
    <hyperlink ref="A11306" r:id="rId11266" xr:uid="{FD7BA0AC-D2F3-4A68-9464-BD512E28BF3C}"/>
    <hyperlink ref="A11307" r:id="rId11267" xr:uid="{0DF1C0B7-34DB-421D-85AA-02239AFC2263}"/>
    <hyperlink ref="A11308" r:id="rId11268" xr:uid="{A2A3EA03-3761-4513-A5D9-CAA284858079}"/>
    <hyperlink ref="A11309" r:id="rId11269" xr:uid="{CB67C7D0-795A-43EA-8276-C1CC2EF718AC}"/>
    <hyperlink ref="A11310" r:id="rId11270" xr:uid="{08BE5AD2-46B9-48AD-A431-773A8E162A7A}"/>
    <hyperlink ref="A11311" r:id="rId11271" xr:uid="{929F3E20-4D09-4F99-B949-92C3DEB35637}"/>
    <hyperlink ref="A11312" r:id="rId11272" xr:uid="{247D2FFC-8F64-460A-ABF1-43F60E5D7D06}"/>
    <hyperlink ref="A11313" r:id="rId11273" xr:uid="{DA39285E-DE0E-41CF-A815-EB2B491F5873}"/>
    <hyperlink ref="A11314" r:id="rId11274" xr:uid="{1819B59F-3463-4A36-85E5-367D94067314}"/>
    <hyperlink ref="A11315" r:id="rId11275" xr:uid="{6EDB9F76-4AC3-40E6-9146-F9308C9F6832}"/>
    <hyperlink ref="A11316" r:id="rId11276" xr:uid="{49E86D56-1F3A-4FAB-82C2-7F7279A611ED}"/>
    <hyperlink ref="A11317" r:id="rId11277" xr:uid="{DAF816CF-E741-41EB-AB91-FBBD21418C6B}"/>
    <hyperlink ref="A11318" r:id="rId11278" xr:uid="{0FFFAB81-B8E2-46BE-BC2A-1E94C2C0DF6C}"/>
    <hyperlink ref="A11319" r:id="rId11279" xr:uid="{0FAC862B-C26F-43ED-A972-BB70B342D185}"/>
    <hyperlink ref="A11320" r:id="rId11280" xr:uid="{6C60D573-6223-449D-B2CB-B5175ECC27C6}"/>
    <hyperlink ref="A11321" r:id="rId11281" xr:uid="{66496342-489B-4C4B-BD29-417A16D6E95A}"/>
    <hyperlink ref="A11322" r:id="rId11282" xr:uid="{303BA6FA-8562-4FE0-91BC-74F64F5EDE5F}"/>
    <hyperlink ref="A11323" r:id="rId11283" xr:uid="{E88AF777-D57D-47F4-8E96-3A989B76D413}"/>
    <hyperlink ref="A11324" r:id="rId11284" xr:uid="{D2AAA170-DBFD-4CB6-B2FA-BFF2B504E787}"/>
    <hyperlink ref="A11325" r:id="rId11285" xr:uid="{BEB88AD9-B749-4F89-9245-B41BF34C5A97}"/>
    <hyperlink ref="A11326" r:id="rId11286" xr:uid="{DCBC88C9-6BD8-4587-927B-E0AB99BD59D6}"/>
    <hyperlink ref="A11327" r:id="rId11287" xr:uid="{C2CA0F9F-2E8A-4219-A153-655470435278}"/>
    <hyperlink ref="A11328" r:id="rId11288" xr:uid="{04D2F05F-5790-4DCB-B136-1B7A1FF666C5}"/>
    <hyperlink ref="A11329" r:id="rId11289" xr:uid="{A21A9FB5-550F-4F07-BC98-854C1F5C751F}"/>
    <hyperlink ref="A11330" r:id="rId11290" xr:uid="{5C8FE65B-99CB-4848-9020-91821DF49F36}"/>
    <hyperlink ref="A11331" r:id="rId11291" xr:uid="{E269A2FF-BD28-41CF-BB7F-734C8BB65088}"/>
    <hyperlink ref="A11332" r:id="rId11292" xr:uid="{FD4D3E7A-794B-4F0A-9E0E-C562B3F0B438}"/>
    <hyperlink ref="A11333" r:id="rId11293" xr:uid="{23EE191A-CD33-40FE-9BFA-A92F8454D73C}"/>
    <hyperlink ref="A11334" r:id="rId11294" xr:uid="{1DA5B8F4-B057-4427-BCA8-77076D63F55A}"/>
    <hyperlink ref="A11335" r:id="rId11295" xr:uid="{A99412E4-D287-4FFC-B313-0AFDEEB66CB2}"/>
    <hyperlink ref="A11336" r:id="rId11296" xr:uid="{4A38489D-D2B7-4712-AE51-186BF42E0079}"/>
    <hyperlink ref="A11337" r:id="rId11297" xr:uid="{DF5B9275-6E2C-4B63-B647-C41E8516FA68}"/>
    <hyperlink ref="A11338" r:id="rId11298" xr:uid="{18AC2BE3-8ABE-461E-AF25-A0DD0290B38A}"/>
    <hyperlink ref="A11339" r:id="rId11299" xr:uid="{D1D254FE-4B07-4695-8D5B-D0FD50D34CE5}"/>
    <hyperlink ref="A11340" r:id="rId11300" xr:uid="{D0232D53-A66D-4754-93CD-979073E442D2}"/>
    <hyperlink ref="A11341" r:id="rId11301" xr:uid="{AFE017E4-335B-40CA-A68E-A99DCA0546A2}"/>
    <hyperlink ref="A11342" r:id="rId11302" xr:uid="{3A81A641-DBCD-433F-93EE-31C8C0180074}"/>
    <hyperlink ref="A11343" r:id="rId11303" xr:uid="{B763BC5D-FAC9-44F6-A970-9D1A6E3EF803}"/>
    <hyperlink ref="A11344" r:id="rId11304" xr:uid="{F9FF06F8-4ACF-4A0D-88B4-DA211C540756}"/>
    <hyperlink ref="A11345" r:id="rId11305" xr:uid="{1DF1C26A-F462-4320-8F78-3CFE42817A7B}"/>
    <hyperlink ref="A11346" r:id="rId11306" xr:uid="{21C1D137-FB6F-4198-AD5F-F7A20A7A60BF}"/>
    <hyperlink ref="A11347" r:id="rId11307" xr:uid="{DE71E853-1387-401F-B9EF-EEF81F937E22}"/>
    <hyperlink ref="A11348" r:id="rId11308" xr:uid="{94851CE7-7D27-4904-949B-850604CAC94C}"/>
    <hyperlink ref="A11349" r:id="rId11309" xr:uid="{615879CD-0B92-447C-B415-C61B4E61BA0B}"/>
    <hyperlink ref="A11350" r:id="rId11310" xr:uid="{5CF91708-544E-431D-9DB6-F4F8D780278F}"/>
    <hyperlink ref="A11351" r:id="rId11311" xr:uid="{DDFCDEAC-0261-4925-8184-FCEC56493431}"/>
    <hyperlink ref="A11352" r:id="rId11312" xr:uid="{05BF485D-0D7D-4DAB-A091-2415D60950C1}"/>
    <hyperlink ref="A11353" r:id="rId11313" xr:uid="{EEC07DA5-F1DB-4E44-A9D5-BA286EF9CC5A}"/>
    <hyperlink ref="A11354" r:id="rId11314" xr:uid="{E23B23F9-D494-40EC-85CF-80CED73B875F}"/>
    <hyperlink ref="A11355" r:id="rId11315" xr:uid="{E5E318A2-15ED-4F69-8D31-F89D68E8FE9C}"/>
    <hyperlink ref="A11356" r:id="rId11316" xr:uid="{2D39A5B0-0220-49EE-AD2F-3FBA97EF0C12}"/>
    <hyperlink ref="A11357" r:id="rId11317" xr:uid="{25F3B664-46AE-4052-806F-EDAF2A25E4A8}"/>
    <hyperlink ref="A11358" r:id="rId11318" xr:uid="{3E8727DC-641A-4ABB-86F6-838A00B0AA7E}"/>
    <hyperlink ref="A11359" r:id="rId11319" xr:uid="{C8B6D25E-F592-4557-ABC8-24B129202B51}"/>
    <hyperlink ref="A11360" r:id="rId11320" xr:uid="{DDD3C9F1-63B1-4A0A-9D5F-2A3E12CA8676}"/>
    <hyperlink ref="A11361" r:id="rId11321" xr:uid="{9AA28375-F5D9-49A8-A907-6B152769C605}"/>
    <hyperlink ref="A11362" r:id="rId11322" location="CONTACTO" xr:uid="{BE896349-4D20-401C-B847-801F3E31FFC1}"/>
    <hyperlink ref="A11363" r:id="rId11323" xr:uid="{FEACB0BA-010F-4EEF-A60A-C3D1EE0C6A83}"/>
    <hyperlink ref="A11364" r:id="rId11324" xr:uid="{ADCEB7EA-08E5-4513-958D-6B886B72EADD}"/>
    <hyperlink ref="A11365" r:id="rId11325" xr:uid="{82119545-2BB7-4EE8-911D-DEDCE6B6DCF9}"/>
    <hyperlink ref="A11366" r:id="rId11326" xr:uid="{B2FDC546-8BFC-44DE-9AED-78AD98866ECC}"/>
    <hyperlink ref="A11367" r:id="rId11327" xr:uid="{C3AA589C-9657-41C1-92D8-BF980837E72A}"/>
    <hyperlink ref="A11368" r:id="rId11328" xr:uid="{99DC548B-BE42-44EA-8088-B373C6E36455}"/>
    <hyperlink ref="A11369" r:id="rId11329" xr:uid="{03BF1CD2-27ED-4A02-ACB7-F3049BF67D89}"/>
    <hyperlink ref="A11370" r:id="rId11330" location="/" xr:uid="{86D10A48-5329-4082-971D-339B084DA3CC}"/>
    <hyperlink ref="A11371" r:id="rId11331" xr:uid="{5F007322-850C-47B1-895B-C9C14CD3FDEC}"/>
    <hyperlink ref="A11372" r:id="rId11332" xr:uid="{7A86A0A0-A1B5-4B09-98A7-6C0E529E6584}"/>
    <hyperlink ref="A11373" r:id="rId11333" xr:uid="{1CF130D9-8C8F-4BBB-8B77-392D03B8EE0D}"/>
    <hyperlink ref="A11374" r:id="rId11334" xr:uid="{B7928DAF-C395-4D22-A123-3044020FE44A}"/>
    <hyperlink ref="A11375" r:id="rId11335" xr:uid="{61BC3CA4-CA34-4D26-9E8E-FC764DD2D533}"/>
    <hyperlink ref="A11376" r:id="rId11336" xr:uid="{B6A46444-8DF7-41E8-8354-BEA0694C83E5}"/>
    <hyperlink ref="A11377" r:id="rId11337" xr:uid="{81BBFD11-ED0E-4139-B151-6B6738F657DC}"/>
    <hyperlink ref="A11378" r:id="rId11338" xr:uid="{9419B9BB-D093-4652-8E3E-5E9C95C21FFE}"/>
    <hyperlink ref="A11379" r:id="rId11339" xr:uid="{115C0D5C-3FAC-45E4-BE21-381D2D0B2FA5}"/>
    <hyperlink ref="A11380" r:id="rId11340" xr:uid="{800BE81D-B8E8-4FA4-A839-D14E4DDE16CB}"/>
    <hyperlink ref="A11381" r:id="rId11341" xr:uid="{CF8E7B58-DB42-4FB0-9666-61B043EA4BFB}"/>
    <hyperlink ref="A11382" r:id="rId11342" xr:uid="{BA01F241-3674-4837-AC51-DD551CE4B8BE}"/>
    <hyperlink ref="A11383" r:id="rId11343" xr:uid="{D2974DFB-B86B-4398-A8F5-68B0D0E63321}"/>
    <hyperlink ref="A11384" r:id="rId11344" xr:uid="{3081BBAE-1477-41AF-B4DA-36CF4317BA6C}"/>
    <hyperlink ref="A11385" r:id="rId11345" xr:uid="{ED5FAB82-F706-4851-B6DA-B263D7164E80}"/>
    <hyperlink ref="A11386" r:id="rId11346" xr:uid="{512A2C67-14A1-4637-8952-2031D69B5E56}"/>
    <hyperlink ref="A11387" r:id="rId11347" xr:uid="{384CD41B-D6FB-4A11-B5E9-AE314F02ABAA}"/>
    <hyperlink ref="A11388" r:id="rId11348" xr:uid="{D41DF98F-8A5E-489A-9EDD-2B9DD0AF2934}"/>
    <hyperlink ref="A11389" r:id="rId11349" xr:uid="{57B4CF35-EA1A-4288-8590-7A46A645DC9C}"/>
    <hyperlink ref="A11390" r:id="rId11350" xr:uid="{262070D7-6CBD-4433-8D80-D45B1138690E}"/>
    <hyperlink ref="A11391" r:id="rId11351" xr:uid="{2218A88D-31BA-4EB7-B6A5-C45E9B4354DD}"/>
    <hyperlink ref="A11392" r:id="rId11352" xr:uid="{8DD30769-FEEF-47E3-A0CB-6BCCE7C11BAC}"/>
    <hyperlink ref="A11393" r:id="rId11353" xr:uid="{982AF3D9-2E94-4146-80A6-2FDC30978F8A}"/>
    <hyperlink ref="A11394" r:id="rId11354" xr:uid="{5B93C32F-3C06-4BA0-BCF1-FC2B6623AA7D}"/>
    <hyperlink ref="A11395" r:id="rId11355" xr:uid="{E84DD69D-7883-4683-9703-0219EEDFE4ED}"/>
    <hyperlink ref="A11396" r:id="rId11356" xr:uid="{014B052A-477C-4DEE-848E-C7DBD9F2F662}"/>
    <hyperlink ref="A11397" r:id="rId11357" xr:uid="{EC79F9DA-2448-4D5F-BA3F-A3A11DC0DA4D}"/>
    <hyperlink ref="A11398" r:id="rId11358" xr:uid="{C5401DF1-E10A-4C45-BD93-2F4E9975E2F7}"/>
    <hyperlink ref="A11399" r:id="rId11359" xr:uid="{0E318160-6E07-4F7F-88B4-C503C1425182}"/>
    <hyperlink ref="A11400" r:id="rId11360" xr:uid="{4C0A9E8F-4198-4C00-A198-8A2C27B0680B}"/>
    <hyperlink ref="A11401" r:id="rId11361" xr:uid="{6F40F257-C603-4127-BB70-782CFBDAAF71}"/>
    <hyperlink ref="A11402" r:id="rId11362" xr:uid="{21FBBA21-DF7A-4281-A320-AF3C0099EE6F}"/>
    <hyperlink ref="A11403" r:id="rId11363" xr:uid="{5928E601-9CA2-4330-9625-8C45858BCE92}"/>
    <hyperlink ref="A11404" r:id="rId11364" location="nuestros-productos" xr:uid="{C632F29A-91E8-4955-B642-1A68127984AB}"/>
    <hyperlink ref="A11405" r:id="rId11365" xr:uid="{2504C35D-C216-4846-B54F-31543A8FF65C}"/>
    <hyperlink ref="A11406" r:id="rId11366" location="SERVICIOS" xr:uid="{96B6B8C5-3A29-4045-8970-6E19DC5E2D81}"/>
    <hyperlink ref="A11407" r:id="rId11367" xr:uid="{5E2EA524-39A9-43EE-958E-66AC38D157BA}"/>
    <hyperlink ref="A11409" r:id="rId11368" xr:uid="{FFEE8737-3054-4443-9280-CDEF804A4FA0}"/>
    <hyperlink ref="A11410" r:id="rId11369" xr:uid="{1A227D5B-AE40-4C59-8763-DFE2DED6B0E3}"/>
    <hyperlink ref="A11411" r:id="rId11370" xr:uid="{FD3BDD6D-E037-4107-9D8E-E6D25E457C4A}"/>
    <hyperlink ref="A11412" r:id="rId11371" xr:uid="{62E74083-556F-4CC4-8D77-A6A084A2C78B}"/>
    <hyperlink ref="A11413" r:id="rId11372" xr:uid="{8D0390E7-B379-4285-B58B-28069F880F49}"/>
    <hyperlink ref="A11414" r:id="rId11373" xr:uid="{579592A7-F32F-4DDA-9BD3-7503DED0A1F4}"/>
    <hyperlink ref="A11415" r:id="rId11374" xr:uid="{33184448-5676-44D1-B5D0-C306F0A9C53D}"/>
    <hyperlink ref="A11416" r:id="rId11375" xr:uid="{F7105715-F73F-4287-89FE-FF5F7C6F8337}"/>
    <hyperlink ref="A11417" r:id="rId11376" xr:uid="{8C4454BF-DA88-42EE-BA2F-FD4C00404F48}"/>
    <hyperlink ref="A11418" r:id="rId11377" xr:uid="{977DE17C-AFE2-4D93-8A85-D78F3E6E7835}"/>
    <hyperlink ref="A11419" r:id="rId11378" xr:uid="{2B7A9127-E630-49DC-B6FF-C175E2747994}"/>
    <hyperlink ref="A11420" r:id="rId11379" xr:uid="{062D5D55-365F-406D-83C9-E4C345476A2D}"/>
    <hyperlink ref="A11421" r:id="rId11380" xr:uid="{39125A09-BC4F-4228-93C6-EFEE6C93437A}"/>
    <hyperlink ref="A11422" r:id="rId11381" xr:uid="{B70873B4-7BDD-4060-A92C-368F60F179D2}"/>
    <hyperlink ref="A11423" r:id="rId11382" xr:uid="{5808C8E6-D5FF-4C55-9C91-243C6BFD23B8}"/>
    <hyperlink ref="A11424" r:id="rId11383" xr:uid="{6D3092BA-16F3-4FD5-A944-210B7FBD0AC3}"/>
    <hyperlink ref="A11425" r:id="rId11384" xr:uid="{6EFB87C5-391B-4E92-8E79-23A1C2D9AD22}"/>
    <hyperlink ref="A11426" r:id="rId11385" xr:uid="{0BC52FA6-5E9B-4178-9422-D7569698AFF5}"/>
    <hyperlink ref="A11427" r:id="rId11386" xr:uid="{E3FC4B91-E3E7-4A25-B218-444EC1C0DFF0}"/>
    <hyperlink ref="A11428" r:id="rId11387" xr:uid="{924F3BBC-9A47-48D2-AF9A-7324F79F0C20}"/>
    <hyperlink ref="A11429" r:id="rId11388" xr:uid="{C9EF41EC-269A-4152-91B1-C8E456367997}"/>
    <hyperlink ref="A11430" r:id="rId11389" xr:uid="{1FBF97BF-1112-46BE-BCAE-B9B905BA3416}"/>
    <hyperlink ref="A11431" r:id="rId11390" xr:uid="{65E947CC-1B64-44AD-A3FF-3AF364E77910}"/>
    <hyperlink ref="A11432" r:id="rId11391" xr:uid="{44AAB9B7-5881-4A1C-B88E-1D29BECF3BCE}"/>
    <hyperlink ref="A11433" r:id="rId11392" xr:uid="{9B7163F1-F3D5-423B-8EC7-418648723BD2}"/>
    <hyperlink ref="A11434" r:id="rId11393" xr:uid="{5682E66C-81ED-48C2-B1F4-524ABA36D5A5}"/>
    <hyperlink ref="A11435" r:id="rId11394" xr:uid="{473D7114-B592-498E-A593-3DBC73402256}"/>
    <hyperlink ref="A11436" r:id="rId11395" xr:uid="{A1B35C7D-9BC0-4C51-8E71-B96DF0C744F3}"/>
    <hyperlink ref="A11437" r:id="rId11396" xr:uid="{7A29292C-C235-4F17-8A17-8EAEADC2E639}"/>
    <hyperlink ref="A11438" r:id="rId11397" xr:uid="{11FE2F26-9400-463C-96B9-D8DF2F7545C8}"/>
    <hyperlink ref="A11439" r:id="rId11398" xr:uid="{48C8EC4D-BA56-4F64-8F81-7878C8BD5055}"/>
    <hyperlink ref="A11440" r:id="rId11399" xr:uid="{81E6E9C7-3008-43B6-B093-F5474CBEED39}"/>
    <hyperlink ref="A11441" r:id="rId11400" xr:uid="{A14600AF-9D15-4E28-A662-2B85CCDE2B51}"/>
    <hyperlink ref="A11442" r:id="rId11401" xr:uid="{856F2CBC-4B4A-47B6-B971-A8589D4B55D8}"/>
    <hyperlink ref="A11443" r:id="rId11402" xr:uid="{3829F5CF-6DD6-46F4-923C-5335CD17A13D}"/>
    <hyperlink ref="A11444" r:id="rId11403" xr:uid="{BC5928C3-BE24-48EA-AF52-3EF10844F8AF}"/>
    <hyperlink ref="A11445" r:id="rId11404" xr:uid="{33A75C92-9B94-4574-8810-EB2EA61CB4DE}"/>
    <hyperlink ref="A11446" r:id="rId11405" xr:uid="{47614CB1-D615-4F47-AEFC-DA816105D500}"/>
    <hyperlink ref="A11447" r:id="rId11406" xr:uid="{E8994054-AD96-4E3C-83FF-996482362BD0}"/>
    <hyperlink ref="A11448" r:id="rId11407" xr:uid="{4E859170-5CA6-40FE-99F2-BBB1C9664972}"/>
    <hyperlink ref="A11449" r:id="rId11408" xr:uid="{7EC78C8C-81C7-4209-81E7-0BAB73BB0491}"/>
    <hyperlink ref="A11450" r:id="rId11409" xr:uid="{041ECE3E-D084-4221-A0EE-70F7CDB03885}"/>
    <hyperlink ref="A11451" r:id="rId11410" xr:uid="{D2591FF2-9B50-45E3-8FEE-B5B41BE595CB}"/>
    <hyperlink ref="A11452" r:id="rId11411" xr:uid="{33DF9090-269C-44C8-B0EC-DEDBC07E9683}"/>
    <hyperlink ref="A11453" r:id="rId11412" xr:uid="{8E9B3953-42D3-4CBA-A051-196608FB3500}"/>
    <hyperlink ref="A11454" r:id="rId11413" xr:uid="{5DA48457-455F-40DD-9D95-36A574676B49}"/>
    <hyperlink ref="A11455" r:id="rId11414" xr:uid="{7DE582A5-8216-48B3-A11C-78B8C33FC5E2}"/>
    <hyperlink ref="A11456" r:id="rId11415" xr:uid="{D20D791D-3ECB-4D85-B9E5-AF1C41B981BA}"/>
    <hyperlink ref="A11457" r:id="rId11416" xr:uid="{F801285C-8B4E-4B54-8280-088F7609DE0F}"/>
    <hyperlink ref="A11458" r:id="rId11417" xr:uid="{0D52588A-9FF3-4B63-8070-0C81DE3471E8}"/>
    <hyperlink ref="A11459" r:id="rId11418" xr:uid="{BF7F3C47-B5C7-4A08-ADA9-7A068F5C7CA2}"/>
    <hyperlink ref="A11460" r:id="rId11419" xr:uid="{DC2A7396-DF19-456F-ABC9-F109DB0F4AFC}"/>
    <hyperlink ref="A11461" r:id="rId11420" xr:uid="{537A9D41-A878-48F8-BF06-E2FF369CAC84}"/>
    <hyperlink ref="A11462" r:id="rId11421" xr:uid="{BB353340-791C-459B-B832-B0C5F11C5454}"/>
    <hyperlink ref="A11463" r:id="rId11422" xr:uid="{D48EB608-E24F-4746-B3C8-8B77481BD7F5}"/>
    <hyperlink ref="A11464" r:id="rId11423" xr:uid="{F8E4A04B-7D86-4710-88E3-B12768873BF8}"/>
    <hyperlink ref="A11465" r:id="rId11424" xr:uid="{ABE4F672-E05B-462D-ADA5-CF343EB64DAD}"/>
    <hyperlink ref="A11466" r:id="rId11425" xr:uid="{0F38D058-AA5B-419B-BDB4-FAC08F656DB6}"/>
    <hyperlink ref="A11467" r:id="rId11426" xr:uid="{DE31A330-6164-4894-83AD-6A68F58BFA72}"/>
    <hyperlink ref="A11468" r:id="rId11427" xr:uid="{1AECA7FB-EA97-4461-BED1-0A8A4127DA24}"/>
    <hyperlink ref="A11469" r:id="rId11428" xr:uid="{C4093A7D-67E5-4559-8694-14350F833B89}"/>
    <hyperlink ref="A11470" r:id="rId11429" xr:uid="{80C26B85-2B39-4ED8-B829-7FD7310660BF}"/>
    <hyperlink ref="A11471" r:id="rId11430" xr:uid="{B9B9E31A-F63A-4956-BF53-AC2CDE7C3F8A}"/>
    <hyperlink ref="A11472" r:id="rId11431" xr:uid="{E12D8737-89EA-4EAC-901B-6CD8B0836D87}"/>
    <hyperlink ref="A11473" r:id="rId11432" xr:uid="{7E47A13E-2C49-4C42-97D2-5D8D3809BD6B}"/>
    <hyperlink ref="A11474" r:id="rId11433" xr:uid="{DC631F47-0085-4F96-942C-5CBC3718B3BE}"/>
    <hyperlink ref="A11475" r:id="rId11434" xr:uid="{792C9A24-E00F-4494-9FC5-4790FA78C222}"/>
    <hyperlink ref="A11476" r:id="rId11435" xr:uid="{D5DF4B88-56D6-4E87-8B22-E68EB1190AA4}"/>
    <hyperlink ref="A11477" r:id="rId11436" xr:uid="{81245803-A06F-4D09-8A1D-2D04D9F51997}"/>
    <hyperlink ref="A11478" r:id="rId11437" xr:uid="{4C6F2C75-3F4D-4416-8611-C182FB719ABC}"/>
    <hyperlink ref="A11479" r:id="rId11438" location="location" xr:uid="{DDD2523C-2E7E-46D7-8A8A-2A13425453A2}"/>
    <hyperlink ref="A11480" r:id="rId11439" xr:uid="{947FF35E-8E4A-444B-BFDA-575CEFD7EE58}"/>
    <hyperlink ref="A11481" r:id="rId11440" location="contact_us" xr:uid="{0588F4CC-A165-4BA4-B159-C37895D0E101}"/>
    <hyperlink ref="A11482" r:id="rId11441" xr:uid="{D3EBB5D1-CBDF-417D-A5C6-71D4CCA2314B}"/>
    <hyperlink ref="A11483" r:id="rId11442" xr:uid="{A2EA301A-2888-4201-8F44-65DA46EAE4EC}"/>
    <hyperlink ref="A11484" r:id="rId11443" xr:uid="{1BE238A1-71A8-477F-AE37-99ED6A8B3BBB}"/>
    <hyperlink ref="A11485" r:id="rId11444" xr:uid="{FE1D11EC-CE89-41F6-AAB0-BD362EA4584D}"/>
    <hyperlink ref="A11486" r:id="rId11445" xr:uid="{1619572A-FACE-47CF-B95A-DB6288EFAA51}"/>
    <hyperlink ref="A11487" r:id="rId11446" xr:uid="{F1020310-65DB-42D0-8998-05EC5537EC08}"/>
    <hyperlink ref="A11488" r:id="rId11447" xr:uid="{95BF550E-E598-4926-9928-AA6C18508D56}"/>
    <hyperlink ref="A11489" r:id="rId11448" xr:uid="{972F496A-4B3E-4B54-BF5A-4C17D3485AD2}"/>
    <hyperlink ref="A11490" r:id="rId11449" xr:uid="{1A2140E4-5F1F-4A63-8CB3-8F4D665D4193}"/>
    <hyperlink ref="A11491" r:id="rId11450" xr:uid="{0EEC25C1-10E5-455C-8826-27D8C9741D94}"/>
    <hyperlink ref="A11492" r:id="rId11451" xr:uid="{65BFD891-B76B-4DBE-8453-9564B461C918}"/>
    <hyperlink ref="A11493" r:id="rId11452" xr:uid="{C5AB2C09-F083-49D2-992B-0A9C5B373337}"/>
    <hyperlink ref="A11494" r:id="rId11453" xr:uid="{CB6E5DE9-25B6-474A-97BF-1194B8C26E9B}"/>
    <hyperlink ref="A11495" r:id="rId11454" xr:uid="{C3953654-7A99-4590-9033-FAC050D8B549}"/>
    <hyperlink ref="A11496" r:id="rId11455" xr:uid="{FA23F750-1A67-4EDD-81D5-08C263450DCC}"/>
    <hyperlink ref="A11497" r:id="rId11456" xr:uid="{C239F81A-E8B1-4A67-93B5-183F00B49618}"/>
    <hyperlink ref="A11498" r:id="rId11457" xr:uid="{7F35FE2D-A21C-46D6-A38E-F51625213987}"/>
    <hyperlink ref="A11499" r:id="rId11458" xr:uid="{09D63ADB-E2E9-45B8-814B-775E43FF6F13}"/>
    <hyperlink ref="A11500" r:id="rId11459" xr:uid="{3A75CF5F-0A95-4700-B842-5346C0F72140}"/>
    <hyperlink ref="A11501" r:id="rId11460" xr:uid="{1AC3880C-93F2-42EB-8B52-159A44DFD203}"/>
    <hyperlink ref="A11502" r:id="rId11461" xr:uid="{09B43573-7484-49F4-945A-4C39D7D2531D}"/>
    <hyperlink ref="A11503" r:id="rId11462" xr:uid="{C5894B4E-04EF-4F14-A609-1B3C59BC7CFA}"/>
    <hyperlink ref="A11504" r:id="rId11463" xr:uid="{5891F9BC-41EF-42B0-AD06-629D76123EAE}"/>
    <hyperlink ref="A11505" r:id="rId11464" xr:uid="{0B94009A-CA0B-490A-A772-438A589454CA}"/>
    <hyperlink ref="A11506" r:id="rId11465" xr:uid="{953E8BA5-4815-4DF2-9D16-C3A621A0A30F}"/>
    <hyperlink ref="A11507" r:id="rId11466" xr:uid="{C6DFE4ED-C06E-4C6A-B2D8-C52F4CA5DDFD}"/>
    <hyperlink ref="A11508" r:id="rId11467" xr:uid="{634D59A7-4872-437D-9BE0-B37358EEF6D8}"/>
    <hyperlink ref="A11509" r:id="rId11468" xr:uid="{45D20BAE-6570-4FD2-A5A2-A07384629235}"/>
    <hyperlink ref="A11510" r:id="rId11469" xr:uid="{1FDA4C4C-EECE-46E4-B413-959A5BBFD299}"/>
    <hyperlink ref="A11511" r:id="rId11470" xr:uid="{C334E594-D959-4E79-A971-49AD54F3FD37}"/>
    <hyperlink ref="A11512" r:id="rId11471" xr:uid="{D5D600F6-C619-4717-9319-20C7FBEF707B}"/>
    <hyperlink ref="A11513" r:id="rId11472" xr:uid="{90F14464-D4B9-4662-9CD5-63FBD3F0CB5E}"/>
    <hyperlink ref="A11514" r:id="rId11473" xr:uid="{4691D8D0-54DB-4260-9ECD-7BF652F4CB0F}"/>
    <hyperlink ref="A11515" r:id="rId11474" xr:uid="{3DCF3A48-8563-41FE-BB5E-92243DFF5045}"/>
    <hyperlink ref="A11516" r:id="rId11475" xr:uid="{A1105AEF-7901-4621-95A9-326E364E6CB0}"/>
    <hyperlink ref="A11517" r:id="rId11476" xr:uid="{9FC123CB-37D5-492D-B711-321BDA1A53B8}"/>
    <hyperlink ref="A11518" r:id="rId11477" xr:uid="{2333CCC2-0657-4968-9CE3-988474AA1FA1}"/>
    <hyperlink ref="A11519" r:id="rId11478" xr:uid="{A0B81AE0-6C16-45E9-BFCE-876C6D2D122C}"/>
    <hyperlink ref="A11520" r:id="rId11479" xr:uid="{3D363365-4DCA-48EE-9969-ACFB8EF7ED60}"/>
    <hyperlink ref="A11521" r:id="rId11480" xr:uid="{0CB09971-B54B-4F08-888F-195A26946F68}"/>
    <hyperlink ref="A11522" r:id="rId11481" xr:uid="{44E31FCD-743D-4E58-A0E7-D0DDFCA6B9BC}"/>
    <hyperlink ref="A11523" r:id="rId11482" xr:uid="{35387AB7-F039-44B6-8F6A-01DEB8B06925}"/>
    <hyperlink ref="A11524" r:id="rId11483" xr:uid="{FFBE6546-D8F7-4B09-B8A5-C43941411184}"/>
    <hyperlink ref="A11525" r:id="rId11484" xr:uid="{12180F26-3FC8-4E2D-9EC7-414F4BB88365}"/>
    <hyperlink ref="A11526" r:id="rId11485" xr:uid="{85F726B1-4D4D-463E-8A3C-172048D6748C}"/>
    <hyperlink ref="A11527" r:id="rId11486" xr:uid="{EB795530-1A49-4F5C-861F-D6EB7D4CD4B2}"/>
    <hyperlink ref="A11528" r:id="rId11487" xr:uid="{6E033B6C-EE25-4F82-94BC-90B588B4D405}"/>
    <hyperlink ref="A11529" r:id="rId11488" xr:uid="{ECAEDDE9-5C0B-4950-A018-81E738D59599}"/>
    <hyperlink ref="A11530" r:id="rId11489" xr:uid="{6E0590C0-9DC6-458A-A5B3-276F6F6A1E67}"/>
    <hyperlink ref="A11531" r:id="rId11490" xr:uid="{D54CA595-76EF-416C-A1A1-5B4F20B4102B}"/>
    <hyperlink ref="A11532" r:id="rId11491" xr:uid="{1CA99A22-D8BA-49EF-8198-A8CC64B9D002}"/>
    <hyperlink ref="A11533" r:id="rId11492" xr:uid="{1E4D3EEF-D445-4850-AF0A-5DBF0FDD6508}"/>
    <hyperlink ref="A11534" r:id="rId11493" xr:uid="{C1342994-687B-4257-AF7A-C912E558B07D}"/>
    <hyperlink ref="A11535" r:id="rId11494" xr:uid="{2B368ACF-D234-487B-8D43-CBAE52BF2786}"/>
    <hyperlink ref="A11536" r:id="rId11495" xr:uid="{562C81AA-DA61-4A43-833E-E666E981A6F6}"/>
    <hyperlink ref="A11537" r:id="rId11496" xr:uid="{566CD393-7649-43FD-8AC6-8375DFD4F2FA}"/>
    <hyperlink ref="A11538" r:id="rId11497" xr:uid="{B2370450-3D7C-4CAB-9350-84800E3F39FA}"/>
    <hyperlink ref="A11539" r:id="rId11498" xr:uid="{94988EDD-B43C-42C1-B619-35EDAE168482}"/>
    <hyperlink ref="A11540" r:id="rId11499" xr:uid="{D1B7B3C0-DF7A-4195-8D0F-AB9F1709E9BE}"/>
    <hyperlink ref="A11541" r:id="rId11500" xr:uid="{2D3BCCEF-EDFF-4DD4-8A6E-9C2B3EF7426A}"/>
    <hyperlink ref="A11542" r:id="rId11501" xr:uid="{DA558217-E6CE-484E-ACF3-3DDFF7095FA9}"/>
    <hyperlink ref="A11543" r:id="rId11502" xr:uid="{07D80CEC-075A-44B7-8170-53BD92C14ECB}"/>
    <hyperlink ref="A11544" r:id="rId11503" xr:uid="{32731604-265D-4D92-80AC-0242AEBD84D4}"/>
    <hyperlink ref="A11545" r:id="rId11504" xr:uid="{D5AD78B7-912F-4E21-BB09-91A7283E6C57}"/>
    <hyperlink ref="A11546" r:id="rId11505" xr:uid="{DAA7F1F1-6B20-4E35-B107-90B2A0C2B1BF}"/>
    <hyperlink ref="A11547" r:id="rId11506" xr:uid="{D976D508-5C41-4632-BA50-9D21EA3F4877}"/>
    <hyperlink ref="A11548" r:id="rId11507" xr:uid="{21D1B813-0F25-4931-B9C1-6A56B0898D42}"/>
    <hyperlink ref="A11549" r:id="rId11508" xr:uid="{765BAA22-CA8E-4030-9D55-CD2AF418AD88}"/>
    <hyperlink ref="A11550" r:id="rId11509" xr:uid="{6E20F6AB-1348-4C10-AC1E-D032EA14B932}"/>
    <hyperlink ref="A11551" r:id="rId11510" xr:uid="{2F212BF6-283F-46E4-BDF4-DCE049DFFC96}"/>
    <hyperlink ref="A11552" r:id="rId11511" xr:uid="{14B6C161-FF30-474A-AF83-CDD4DC8269D6}"/>
    <hyperlink ref="A11553" r:id="rId11512" xr:uid="{635CA82C-2136-4C87-875F-D94026E79F00}"/>
    <hyperlink ref="A11554" r:id="rId11513" xr:uid="{94958050-0CB9-48E4-A63C-793354F3E90F}"/>
    <hyperlink ref="A11555" r:id="rId11514" xr:uid="{65707165-587D-4946-942F-DD8DCFF7DEBC}"/>
    <hyperlink ref="A11556" r:id="rId11515" xr:uid="{C0543180-44AC-4407-8D1A-7DBB876477B1}"/>
    <hyperlink ref="A11557" r:id="rId11516" xr:uid="{DD8E3854-1032-43EB-AAFF-F5F2A5B708BE}"/>
    <hyperlink ref="A11558" r:id="rId11517" xr:uid="{431AA462-980C-4F85-922C-F5AF7C4AB0E4}"/>
    <hyperlink ref="A11559" r:id="rId11518" xr:uid="{02E182FF-3804-4581-BBBC-BC4092A4E6F4}"/>
    <hyperlink ref="A11560" r:id="rId11519" xr:uid="{A06D05F5-27AA-4FFB-9C6F-FAE9CD259027}"/>
    <hyperlink ref="A11561" r:id="rId11520" xr:uid="{C8F00C74-FEA9-48BB-9DFC-DA13B6643027}"/>
    <hyperlink ref="A11562" r:id="rId11521" xr:uid="{B18AFD27-4B31-4295-8242-5748142ACCD5}"/>
    <hyperlink ref="A11563" r:id="rId11522" xr:uid="{06269E26-CA02-4274-BB57-FF76C1FCEAE8}"/>
    <hyperlink ref="A11564" r:id="rId11523" xr:uid="{CED82080-E30A-4176-8B0C-5EE233A8D704}"/>
    <hyperlink ref="A11565" r:id="rId11524" xr:uid="{6DEFA48B-B7AF-42BA-8B99-B6E53E0ABFAF}"/>
    <hyperlink ref="A11566" r:id="rId11525" xr:uid="{C89CE6D9-38BB-4B4D-A596-F7572DD76CE8}"/>
    <hyperlink ref="A11567" r:id="rId11526" xr:uid="{382C44FA-3E70-469C-9157-6D378585A39D}"/>
    <hyperlink ref="A11568" r:id="rId11527" xr:uid="{BF190AC1-D3D4-4358-A054-20BEEACA68E1}"/>
    <hyperlink ref="A11569" r:id="rId11528" xr:uid="{8852D63A-3E65-45D0-A7E9-CBACA9ED7F37}"/>
    <hyperlink ref="A11570" r:id="rId11529" xr:uid="{F0888B8F-C7F4-4F19-9187-D6132B3306CD}"/>
    <hyperlink ref="A11571" r:id="rId11530" xr:uid="{EDADBEAF-5C06-4ECC-A928-ADC057FFDE8D}"/>
    <hyperlink ref="A11572" r:id="rId11531" xr:uid="{F3C1506E-A584-4296-809E-1AE8BE726C5E}"/>
    <hyperlink ref="A11573" r:id="rId11532" xr:uid="{58C638A5-4F3C-44EA-8C09-07CE22882F94}"/>
    <hyperlink ref="A11574" r:id="rId11533" xr:uid="{8FEA6389-916B-4F6D-9305-CBC1A4C86980}"/>
    <hyperlink ref="A11575" r:id="rId11534" xr:uid="{3F3001A0-4A25-4786-8567-145ABEB17FFD}"/>
    <hyperlink ref="A11576" r:id="rId11535" xr:uid="{D1D7A0E1-C5AD-4D28-A262-CC9B85F269AD}"/>
    <hyperlink ref="A11577" r:id="rId11536" xr:uid="{FE90DEA8-B033-472E-A943-A6D17EC18116}"/>
    <hyperlink ref="A11578" r:id="rId11537" xr:uid="{6988B0D3-93B4-4ECF-8D3B-CC3B6B8A6E57}"/>
    <hyperlink ref="A11579" r:id="rId11538" xr:uid="{EEF7679C-BC7F-469C-A17F-F2FE7CD36695}"/>
    <hyperlink ref="A11580" r:id="rId11539" xr:uid="{B0576B37-31DB-4B62-ADB2-16E8893254E9}"/>
    <hyperlink ref="A11581" r:id="rId11540" xr:uid="{22DA0664-8C5F-467A-8D7B-AF95EBD02EAE}"/>
    <hyperlink ref="A11582" r:id="rId11541" xr:uid="{77EFBA9D-E6B6-483F-AD7A-0A828ED49588}"/>
    <hyperlink ref="A11583" r:id="rId11542" xr:uid="{B0B17C7A-006B-4F16-AAE3-779161924127}"/>
    <hyperlink ref="A11584" r:id="rId11543" xr:uid="{E02C558D-35E1-4D64-8419-F10F50F18EEB}"/>
    <hyperlink ref="A11585" r:id="rId11544" xr:uid="{9EFDEEA5-AE5A-4BF9-8576-752A11C53842}"/>
    <hyperlink ref="A11586" r:id="rId11545" xr:uid="{86D403F0-0DA1-412E-8F08-207236055DE4}"/>
    <hyperlink ref="A11587" r:id="rId11546" xr:uid="{B8480288-34BC-4F6D-A627-97547177423B}"/>
    <hyperlink ref="A11588" r:id="rId11547" xr:uid="{49A1945A-318E-4646-A10A-66989C3725AA}"/>
    <hyperlink ref="A11589" r:id="rId11548" xr:uid="{08F6B122-BB1F-45CE-AF56-D6A0E1A90DD3}"/>
    <hyperlink ref="A11590" r:id="rId11549" xr:uid="{9C5C03C5-B95F-43B8-888D-3750FEDB19CB}"/>
    <hyperlink ref="A11591" r:id="rId11550" xr:uid="{CBC73F07-DD59-49D5-91E9-9ED58DEB2C6E}"/>
    <hyperlink ref="A11592" r:id="rId11551" xr:uid="{0DC8FEEA-ECD0-4B60-9391-115DE1452BEB}"/>
    <hyperlink ref="A11593" r:id="rId11552" xr:uid="{498763A9-8840-43CA-BCFC-80D4954CA510}"/>
    <hyperlink ref="A11594" r:id="rId11553" xr:uid="{7EB6AB92-A060-4DEB-ADE5-0B066138A237}"/>
    <hyperlink ref="A11595" r:id="rId11554" xr:uid="{E84A939F-1331-448C-BB89-EE9BDFB539A2}"/>
    <hyperlink ref="A11596" r:id="rId11555" xr:uid="{617C4725-AE7C-4E82-BE6E-5EC65B216931}"/>
    <hyperlink ref="A11597" r:id="rId11556" xr:uid="{FF9FFC68-B45E-4BE0-A2D8-3EF10CE4BC44}"/>
    <hyperlink ref="A11598" r:id="rId11557" xr:uid="{C3709142-F27B-4F68-BE4B-67C875ED16BB}"/>
    <hyperlink ref="A11599" r:id="rId11558" xr:uid="{F099D2DA-7CB6-46D0-86A6-BD285D9D91B5}"/>
    <hyperlink ref="A11600" r:id="rId11559" xr:uid="{67D6A53A-1067-4EFB-B540-5F19989F9826}"/>
    <hyperlink ref="A11601" r:id="rId11560" xr:uid="{3EA0D087-97BD-45FE-9A0E-90C39CDA6BAB}"/>
    <hyperlink ref="A11602" r:id="rId11561" xr:uid="{887EEC56-39CC-4A79-8734-5EE13BF8A7C5}"/>
    <hyperlink ref="A11603" r:id="rId11562" xr:uid="{4A8E6A09-A26E-4C5D-9EDE-4DF4FD688472}"/>
    <hyperlink ref="A11604" r:id="rId11563" xr:uid="{F1B0AAB9-97A5-40EF-ACA8-BE0178BD0FD3}"/>
    <hyperlink ref="A11605" r:id="rId11564" xr:uid="{0D74C21C-7349-4D6C-A898-787020005FDE}"/>
    <hyperlink ref="A11606" r:id="rId11565" xr:uid="{DB591CF8-11AB-47A0-BD20-CC7D079D1B52}"/>
    <hyperlink ref="A11607" r:id="rId11566" xr:uid="{819F8964-0B26-47AA-930E-C086B0209BF7}"/>
    <hyperlink ref="A11608" r:id="rId11567" xr:uid="{7FE37CE1-CD7B-44AC-B07A-BAC6C2BD3FE7}"/>
    <hyperlink ref="A11609" r:id="rId11568" location="servicios" xr:uid="{0D750CCE-2A61-476C-840E-534725BC7439}"/>
    <hyperlink ref="A11610" r:id="rId11569" location="contacto" xr:uid="{66AC0E49-EB5C-497F-8071-F99DC26C7EF9}"/>
    <hyperlink ref="A11611" r:id="rId11570" xr:uid="{A1911002-866C-44EE-A990-16B79020FA68}"/>
    <hyperlink ref="A11612" r:id="rId11571" xr:uid="{063C8FF6-3193-4461-BE5C-EF29B5B1A77C}"/>
    <hyperlink ref="A11613" r:id="rId11572" xr:uid="{B5F59150-C088-460A-AF6D-3014FC7D1A53}"/>
    <hyperlink ref="A11614" r:id="rId11573" xr:uid="{ED8B2AC9-4A6E-4486-913E-22730A8EEC12}"/>
    <hyperlink ref="A11615" r:id="rId11574" xr:uid="{0B40B96B-4A1F-45F9-9B84-CA86A2F009EA}"/>
    <hyperlink ref="A11616" r:id="rId11575" xr:uid="{647EBE0C-C3AA-441B-B9C1-F220C2F969CD}"/>
    <hyperlink ref="A11617" r:id="rId11576" xr:uid="{5B5191FA-6551-4C1D-AAC3-7A589286C2A5}"/>
    <hyperlink ref="A11618" r:id="rId11577" xr:uid="{15E699AF-C625-4113-8F8B-A59940A388A3}"/>
    <hyperlink ref="A11619" r:id="rId11578" xr:uid="{D831CA50-E339-4E37-A274-FFE6CB8772C3}"/>
    <hyperlink ref="A11620" r:id="rId11579" xr:uid="{7A89EF45-2BFD-4B7A-B4E6-6C998204B202}"/>
    <hyperlink ref="A11621" r:id="rId11580" xr:uid="{22A9D550-CCDC-48C0-919E-FE9693BB2C86}"/>
    <hyperlink ref="A11622" r:id="rId11581" xr:uid="{83F652DB-04FD-4365-A547-9E5F0A28FAD3}"/>
    <hyperlink ref="A11623" r:id="rId11582" xr:uid="{CE31A9FE-2878-4487-B9AE-2E9EDAEDE442}"/>
    <hyperlink ref="A11624" r:id="rId11583" xr:uid="{1B8A6F50-E79F-4873-B928-AC602D9E509D}"/>
    <hyperlink ref="A11625" r:id="rId11584" xr:uid="{348B07CD-30C3-4D70-BAA0-41BBFCC47EFC}"/>
    <hyperlink ref="A11626" r:id="rId11585" xr:uid="{FE0C83B5-AEC5-43FD-9C06-68F780083AF3}"/>
    <hyperlink ref="A11627" r:id="rId11586" xr:uid="{8A173D75-DE85-4461-8902-FC37BB69DE89}"/>
    <hyperlink ref="A11628" r:id="rId11587" xr:uid="{80E46A3E-952A-48DF-8F17-D4D6A58CBF32}"/>
    <hyperlink ref="A11629" r:id="rId11588" xr:uid="{C38CFAAC-BDAA-4328-A4C3-5FAB8025E8CE}"/>
    <hyperlink ref="A11630" r:id="rId11589" xr:uid="{D48DC49E-160B-4AAA-B33C-9CBF51257AD0}"/>
    <hyperlink ref="A11631" r:id="rId11590" xr:uid="{B0C5E23C-56DA-4AB1-A216-94A632F5B216}"/>
    <hyperlink ref="A11632" r:id="rId11591" xr:uid="{680EF691-E33B-414E-9FD0-5CEC8CB7ABF1}"/>
    <hyperlink ref="A11633" r:id="rId11592" xr:uid="{5005D75C-2EC9-4672-B12D-BBBAE35BF49F}"/>
    <hyperlink ref="A11634" r:id="rId11593" xr:uid="{E836C008-776B-4D57-92BF-91C93435518D}"/>
    <hyperlink ref="A11635" r:id="rId11594" xr:uid="{6C0389ED-5922-4D1F-A7AE-BC71A42F531B}"/>
    <hyperlink ref="A11636" r:id="rId11595" xr:uid="{C373D873-4EC1-4AE5-BCE7-12B802BF26AE}"/>
    <hyperlink ref="A11637" r:id="rId11596" xr:uid="{6B342173-7371-4F14-9FAC-0AEE55BFFEC2}"/>
    <hyperlink ref="A11638" r:id="rId11597" xr:uid="{AA057FFE-758C-4AE5-A0AB-B48298AD6A33}"/>
    <hyperlink ref="A11639" r:id="rId11598" xr:uid="{9986EE43-FEB5-4939-B5B2-A8A48A04CF0A}"/>
    <hyperlink ref="A11640" r:id="rId11599" xr:uid="{DFF3D768-93B6-4103-A5E2-760541693545}"/>
    <hyperlink ref="A11641" r:id="rId11600" xr:uid="{6EE83576-A84A-4DEA-87FA-42193B960EB7}"/>
    <hyperlink ref="A11642" r:id="rId11601" xr:uid="{DABC2929-22EB-4E8F-8B97-AABB10E39010}"/>
    <hyperlink ref="A11643" r:id="rId11602" xr:uid="{53E7F429-20A0-404F-8896-BCDD09352B05}"/>
    <hyperlink ref="A11644" r:id="rId11603" xr:uid="{051BE83F-67EE-4013-8B95-58679B23DAE8}"/>
    <hyperlink ref="A11645" r:id="rId11604" xr:uid="{A26821E8-1079-4936-ABFE-745198BF2730}"/>
    <hyperlink ref="A11646" r:id="rId11605" xr:uid="{C056B40E-011D-4003-BB13-F3AC26ACF7E0}"/>
    <hyperlink ref="A11647" r:id="rId11606" xr:uid="{D2842E04-7843-4E55-8402-1CB35926912D}"/>
    <hyperlink ref="A11648" r:id="rId11607" xr:uid="{75E84D08-86F3-4E5F-ABD3-5992A2954C9B}"/>
    <hyperlink ref="A11649" r:id="rId11608" xr:uid="{F2D646A5-BDB7-44A8-9BDD-2BC97717F4A7}"/>
    <hyperlink ref="A11650" r:id="rId11609" xr:uid="{9D966E35-E8FC-45C2-A0E3-91D46FB5DEB0}"/>
    <hyperlink ref="A11651" r:id="rId11610" xr:uid="{F7977F8C-1F75-497A-8CCC-06D46D0F8820}"/>
    <hyperlink ref="A11652" r:id="rId11611" xr:uid="{71ABD436-E6EF-4303-9715-8F0B96E3DF05}"/>
    <hyperlink ref="A11653" r:id="rId11612" xr:uid="{8D08B0BB-6434-41AD-B582-ABB5CCA942C0}"/>
    <hyperlink ref="A11654" r:id="rId11613" xr:uid="{B7B25C5E-CF71-42D8-8318-D268DD40C263}"/>
    <hyperlink ref="A11655" r:id="rId11614" xr:uid="{9679FBC5-012A-4B42-B6A8-DB2A06BFAC9E}"/>
    <hyperlink ref="A11656" r:id="rId11615" xr:uid="{2E799B80-F241-4CDD-AD56-052F46EA7CD6}"/>
    <hyperlink ref="A11657" r:id="rId11616" xr:uid="{C911C016-F58A-45FC-88AF-200DC8BAE9E8}"/>
    <hyperlink ref="A11658" r:id="rId11617" xr:uid="{5DA546BA-735D-4798-AC5E-EBDF9117F4CF}"/>
    <hyperlink ref="A11659" r:id="rId11618" xr:uid="{A5922A25-C75F-4797-92DA-39B890D1D627}"/>
    <hyperlink ref="A11660" r:id="rId11619" xr:uid="{D0FF9D16-B722-4AFF-AE3D-45F181455D0B}"/>
    <hyperlink ref="A11661" r:id="rId11620" location="contacto" xr:uid="{1712123F-30EA-4E44-9673-437F0E3546DB}"/>
    <hyperlink ref="A11662" r:id="rId11621" xr:uid="{D0E0FCEF-2AAC-43CF-8847-4541010DA497}"/>
    <hyperlink ref="A11663" r:id="rId11622" xr:uid="{28750B5A-EB82-4F5A-BFB8-53EAB954692A}"/>
    <hyperlink ref="A11664" r:id="rId11623" xr:uid="{715D6820-8D7F-48A5-927D-11651400E51A}"/>
    <hyperlink ref="A11665" r:id="rId11624" xr:uid="{BCFAF88C-9B12-46D2-BB68-97EC1935215E}"/>
    <hyperlink ref="A11666" r:id="rId11625" xr:uid="{C65A75F3-0389-4B69-B812-B48733E5B8E0}"/>
    <hyperlink ref="A11667" r:id="rId11626" xr:uid="{812FBE66-6571-4521-9E4F-8428E8C32876}"/>
    <hyperlink ref="A11668" r:id="rId11627" xr:uid="{12CE6EA0-3D96-4830-9F08-A61B593DE1FB}"/>
    <hyperlink ref="A11669" r:id="rId11628" xr:uid="{9C58127E-93FB-4B7B-83E0-44F093DA3426}"/>
    <hyperlink ref="A11670" r:id="rId11629" xr:uid="{275701FE-E8A0-44B8-A2E9-940882E1BD21}"/>
    <hyperlink ref="A11671" r:id="rId11630" xr:uid="{C5F4D9C8-19C0-455B-A584-0EB884CC33FD}"/>
    <hyperlink ref="A11672" r:id="rId11631" xr:uid="{4EF37DF3-9F0B-443F-851B-550CC1B24E8B}"/>
    <hyperlink ref="A11673" r:id="rId11632" xr:uid="{8D0285D3-FA44-4C20-8282-0CEB0900CF0C}"/>
    <hyperlink ref="A11674" r:id="rId11633" xr:uid="{4D3A0729-FB68-4008-A847-DE2E375177B1}"/>
    <hyperlink ref="A11675" r:id="rId11634" xr:uid="{7CC01454-CFCF-455E-AC3E-1D4CEBF0E3C2}"/>
    <hyperlink ref="A11676" r:id="rId11635" xr:uid="{FCEDEDB4-3FCE-46E3-B186-56D416D9087B}"/>
    <hyperlink ref="A11677" r:id="rId11636" xr:uid="{2EA60287-C4AB-4B55-A19F-CAFA53B009AD}"/>
    <hyperlink ref="A11678" r:id="rId11637" xr:uid="{576C9538-5B42-40ED-88E0-21D6EB9F0F6A}"/>
    <hyperlink ref="A11679" r:id="rId11638" xr:uid="{7ABCB5A1-0541-4D11-9B1A-5B7FB0CF0646}"/>
    <hyperlink ref="A11680" r:id="rId11639" xr:uid="{1FD994DE-6BFD-4793-96CC-B88E4D8F3D05}"/>
    <hyperlink ref="A11681" r:id="rId11640" xr:uid="{5AE2E7EF-E8AE-490E-B2DB-79A7A4930E24}"/>
    <hyperlink ref="A11682" r:id="rId11641" xr:uid="{631CC0E7-27D5-4DFA-A781-8B4AC2330571}"/>
    <hyperlink ref="A11683" r:id="rId11642" xr:uid="{E9225424-1373-479C-A011-FBCE219191B3}"/>
    <hyperlink ref="A11684" r:id="rId11643" xr:uid="{D155BD01-DA22-4338-BE1D-1CEBC099FB9B}"/>
    <hyperlink ref="A11685" r:id="rId11644" xr:uid="{807C2C6D-DC98-4DAE-8E8B-DE8065DB6482}"/>
    <hyperlink ref="A11686" r:id="rId11645" xr:uid="{07BB2705-F97E-49EA-9163-F87D7E43F94D}"/>
    <hyperlink ref="A11687" r:id="rId11646" xr:uid="{93A6BABD-9EB3-4127-A627-430BBF86EDC5}"/>
    <hyperlink ref="A11688" r:id="rId11647" xr:uid="{65D08E49-33F2-453C-A2F7-580D5BFAE0DB}"/>
    <hyperlink ref="A11689" r:id="rId11648" xr:uid="{5D901041-B853-4E9A-B978-7B857FA6746C}"/>
    <hyperlink ref="A11690" r:id="rId11649" xr:uid="{FF6D3EBB-1990-4BE8-AC99-057D53085582}"/>
    <hyperlink ref="A11691" r:id="rId11650" xr:uid="{605015AE-65F7-4B57-8415-3E3EF450ACB5}"/>
    <hyperlink ref="A11692" r:id="rId11651" xr:uid="{1920B98B-F1EC-4CBF-9434-86EE66A69389}"/>
    <hyperlink ref="A11693" r:id="rId11652" xr:uid="{C5C85CF4-318F-45AA-AEC2-3C472CFC344D}"/>
    <hyperlink ref="A11694" r:id="rId11653" xr:uid="{0600411E-6035-4051-AB38-1944A9644EE6}"/>
    <hyperlink ref="A11695" r:id="rId11654" xr:uid="{9BB22EF2-0B60-44B5-9E75-7D7E08742E07}"/>
    <hyperlink ref="A11696" r:id="rId11655" xr:uid="{FFDCE0E0-3FB6-409B-9E76-63C58115A234}"/>
    <hyperlink ref="A11697" r:id="rId11656" location="about_us" xr:uid="{D6855550-B784-441C-9A82-1BB673DE6D96}"/>
    <hyperlink ref="A11698" r:id="rId11657" xr:uid="{FD573EDF-4FFD-470E-9C62-9C77F4E29648}"/>
    <hyperlink ref="A11699" r:id="rId11658" xr:uid="{5B0428F6-00A3-4D33-B371-31A2FB69245D}"/>
    <hyperlink ref="A11700" r:id="rId11659" xr:uid="{11A497DC-E8CC-4D38-A8E1-B7F2AEB67297}"/>
    <hyperlink ref="A11701" r:id="rId11660" xr:uid="{2DF39E3A-00F4-4A28-AA2A-6302F5E6ADA6}"/>
    <hyperlink ref="A11702" r:id="rId11661" xr:uid="{B2CE800F-2F97-4E69-8D67-27C05E1BB172}"/>
    <hyperlink ref="A11703" r:id="rId11662" xr:uid="{BCBA5C02-6E36-4BD5-BCAC-40DFAA63F22A}"/>
    <hyperlink ref="A11704" r:id="rId11663" xr:uid="{776113DD-4908-4691-AB19-0A0A9E08F53A}"/>
    <hyperlink ref="A11705" r:id="rId11664" xr:uid="{4BF124F8-86DE-443E-843D-5A70821DCCE0}"/>
    <hyperlink ref="A11706" r:id="rId11665" xr:uid="{22C8BB49-E4B6-4077-B045-5587DB377AAC}"/>
    <hyperlink ref="A11707" r:id="rId11666" xr:uid="{5D92381B-2822-4D71-8943-B0D378EB03CD}"/>
    <hyperlink ref="A11708" r:id="rId11667" xr:uid="{4554FE32-AB52-4BC6-B330-9410791D6BD8}"/>
    <hyperlink ref="A11709" r:id="rId11668" xr:uid="{98DE5DB9-7D57-4A17-A29D-2D92D73D4311}"/>
    <hyperlink ref="A11710" r:id="rId11669" xr:uid="{278C08AC-547C-4B9D-845B-0C6CAC90C913}"/>
    <hyperlink ref="A11711" r:id="rId11670" xr:uid="{F657B322-9173-449C-AE98-43EE755F8BAF}"/>
    <hyperlink ref="A11712" r:id="rId11671" xr:uid="{E2FF6C20-E38A-4C39-958B-4A864C9EA9C0}"/>
    <hyperlink ref="A11713" r:id="rId11672" xr:uid="{6E60DCE0-BCAC-417D-90BF-29C422A6AA8C}"/>
    <hyperlink ref="A11714" r:id="rId11673" xr:uid="{DC5DB002-F55B-466E-BE99-21762A957458}"/>
    <hyperlink ref="A11715" r:id="rId11674" xr:uid="{1F2EF35E-5450-4B5F-8874-686182E5F9E1}"/>
    <hyperlink ref="A11716" r:id="rId11675" xr:uid="{AADAE1FC-5841-4B01-90A5-F7C4CB3AC64E}"/>
    <hyperlink ref="A11717" r:id="rId11676" xr:uid="{486279C1-293C-4F35-9A4E-ADF1476549BF}"/>
    <hyperlink ref="A11718" r:id="rId11677" xr:uid="{927AA1AC-ACA5-49F2-913D-B636A6C30918}"/>
    <hyperlink ref="A11719" r:id="rId11678" xr:uid="{4C4ECCE8-4246-4EA7-B6DF-472B090FE811}"/>
    <hyperlink ref="A11720" r:id="rId11679" location="!/-contacto/" xr:uid="{753A3E03-34A1-426D-A3CA-57C4BF9FD917}"/>
    <hyperlink ref="A11721" r:id="rId11680" xr:uid="{A4D4CBDE-DA4B-4E73-BCD7-F4687D76B157}"/>
    <hyperlink ref="A11722" r:id="rId11681" xr:uid="{4C18058B-B751-4E64-86C4-12FF38BD5FF6}"/>
    <hyperlink ref="A11723" r:id="rId11682" xr:uid="{B64DA032-5A3C-42AE-B4AB-C1CE2639A569}"/>
    <hyperlink ref="A11724" r:id="rId11683" xr:uid="{8983B31A-E87C-4D69-B04A-8E20D647AB1B}"/>
    <hyperlink ref="A11725" r:id="rId11684" xr:uid="{1D61E41A-2BAF-4B3C-84CA-5CB206967461}"/>
    <hyperlink ref="A11726" r:id="rId11685" xr:uid="{459BB069-FB48-4914-940F-08DC5C3A2908}"/>
    <hyperlink ref="A11727" r:id="rId11686" xr:uid="{196BAF7A-971D-4F1E-B75D-94EADFF6DC59}"/>
    <hyperlink ref="A11728" r:id="rId11687" xr:uid="{0B53F921-1737-4255-A9ED-86DE3CD43365}"/>
    <hyperlink ref="A11729" r:id="rId11688" xr:uid="{DB5AA633-4818-48D9-9825-8E2D946EF58D}"/>
    <hyperlink ref="A11730" r:id="rId11689" xr:uid="{BB7323D4-B8BE-469E-8294-AEE5FBE22E0F}"/>
    <hyperlink ref="A11731" r:id="rId11690" xr:uid="{83CDD95E-F5E3-46C8-A769-6741D17BB3E5}"/>
    <hyperlink ref="A11732" r:id="rId11691" xr:uid="{88983A82-3269-4813-A352-F3EC18C9A86B}"/>
    <hyperlink ref="A11733" r:id="rId11692" xr:uid="{A41155B3-79A5-42EB-AF91-F58CD3C0ACFF}"/>
    <hyperlink ref="A11734" r:id="rId11693" xr:uid="{4632D265-F67C-4DDA-84AC-609729DE3962}"/>
    <hyperlink ref="A11735" r:id="rId11694" xr:uid="{7C95E858-7356-4AB4-A937-43D0AF616633}"/>
    <hyperlink ref="A11736" r:id="rId11695" xr:uid="{86D8D22B-9A9A-4A98-B8ED-B55F2AC194F6}"/>
    <hyperlink ref="A11737" r:id="rId11696" xr:uid="{7AB0AD21-3828-44B2-99A6-115A4F5817DD}"/>
    <hyperlink ref="A11738" r:id="rId11697" xr:uid="{618E9036-D67D-43C6-B2C0-55163BDD4BD0}"/>
    <hyperlink ref="A11739" r:id="rId11698" location="inicio" xr:uid="{81218989-7953-4B2D-965E-E3CA01CD4AB4}"/>
    <hyperlink ref="A11740" r:id="rId11699" xr:uid="{C9BC5CC8-2CB7-4CBD-9B98-E00E2B93F80B}"/>
    <hyperlink ref="A11741" r:id="rId11700" xr:uid="{AD1BBE89-A298-46C2-A8EE-C4C8D01D12B2}"/>
    <hyperlink ref="A11742" r:id="rId11701" xr:uid="{ACD9B34D-4EA7-4DB7-85FE-F59BB985B162}"/>
    <hyperlink ref="A11743" r:id="rId11702" xr:uid="{60A68E18-05B3-4FDF-A5C5-8B74051AD836}"/>
    <hyperlink ref="A11744" r:id="rId11703" xr:uid="{0EB861D3-574D-4F31-ADE6-A5CC8982CADA}"/>
    <hyperlink ref="A11745" r:id="rId11704" xr:uid="{A52ABB23-BCCB-4547-8549-79992A03AD89}"/>
    <hyperlink ref="A11746" r:id="rId11705" xr:uid="{08D2C2BD-1BFD-416E-BFFF-DA49D90889EA}"/>
    <hyperlink ref="A11747" r:id="rId11706" xr:uid="{2698DDDF-7F16-416E-90E9-655E3838B8CA}"/>
    <hyperlink ref="A11748" r:id="rId11707" xr:uid="{7F845D0D-E6E4-4DC9-87C3-71B02CA79E08}"/>
    <hyperlink ref="A11749" r:id="rId11708" xr:uid="{4F2AE08F-6699-4810-A913-9FC1612F0BF6}"/>
    <hyperlink ref="A11750" r:id="rId11709" xr:uid="{99ACF9C8-785A-4552-9434-3267DA0E3A16}"/>
    <hyperlink ref="A11751" r:id="rId11710" xr:uid="{7C793FF6-4912-4F70-8951-960B758350AE}"/>
    <hyperlink ref="A11752" r:id="rId11711" xr:uid="{BFA2DD89-3FE3-4F92-B968-02F4932A8D17}"/>
    <hyperlink ref="A11753" r:id="rId11712" xr:uid="{E55D159C-538D-45D9-9EB6-A790FFF44342}"/>
    <hyperlink ref="A11754" r:id="rId11713" xr:uid="{D44C6833-6236-4138-8401-35316406BCF3}"/>
    <hyperlink ref="A11755" r:id="rId11714" xr:uid="{B30F4A22-3F45-4E39-BAF4-D729AF37A702}"/>
    <hyperlink ref="A11756" r:id="rId11715" xr:uid="{BF874D77-D017-40A6-9953-E6563E3C79EF}"/>
    <hyperlink ref="A11757" r:id="rId11716" xr:uid="{6A09D97A-5D21-42A3-9B31-D098A08FCD9E}"/>
    <hyperlink ref="A11758" r:id="rId11717" xr:uid="{A11575DA-713D-48BE-8110-AFE2CD1D6CBE}"/>
    <hyperlink ref="A11759" r:id="rId11718" xr:uid="{6AF72410-ECD4-4FC2-A442-B1715A582264}"/>
    <hyperlink ref="A11760" r:id="rId11719" xr:uid="{08598A94-3B47-4E58-B44E-A458243CFFFC}"/>
    <hyperlink ref="A11761" r:id="rId11720" xr:uid="{60B32B32-792D-4BEF-AD2F-1F71CCBF2ED8}"/>
    <hyperlink ref="A11762" r:id="rId11721" xr:uid="{B83F71CE-33B7-474E-B6B1-67B2803CE3C2}"/>
    <hyperlink ref="A11763" r:id="rId11722" xr:uid="{8F01E8A0-F9F7-4A71-829A-7B02D8844F5F}"/>
    <hyperlink ref="A11764" r:id="rId11723" location="details" xr:uid="{D4037E81-337A-4F0A-99B0-1ECACCE98E3C}"/>
    <hyperlink ref="A11765" r:id="rId11724" xr:uid="{BD3AC16A-3BB8-4CEB-BC5D-3632AD32FD56}"/>
    <hyperlink ref="A11766" r:id="rId11725" xr:uid="{D12DF428-C1CF-4BB1-BD1A-93BFD775B7A2}"/>
    <hyperlink ref="A11767" r:id="rId11726" xr:uid="{7B1F88AF-4E76-47E2-A0E6-0DBDF61563F2}"/>
    <hyperlink ref="A11768" r:id="rId11727" xr:uid="{B15D10E6-FD40-4F57-9318-0952FE2CC7F3}"/>
    <hyperlink ref="A11769" r:id="rId11728" location="form" xr:uid="{C7483EAA-7E71-4647-A6BC-D22289CD880B}"/>
    <hyperlink ref="A11770" r:id="rId11729" xr:uid="{86F25296-40A1-4854-B42F-8E4AEBCDBBF1}"/>
    <hyperlink ref="A11771" r:id="rId11730" xr:uid="{FA093090-5C35-4D7C-A426-3FEB81AADBF6}"/>
    <hyperlink ref="A11772" r:id="rId11731" xr:uid="{DD7D5A87-65B9-46E2-B0AE-6B27FBBC718F}"/>
    <hyperlink ref="A11773" r:id="rId11732" xr:uid="{494BDAF1-9A01-4487-A518-428A9DF430E4}"/>
    <hyperlink ref="A11774" r:id="rId11733" xr:uid="{160B2548-9A50-4C5A-BB18-DE3688340A67}"/>
    <hyperlink ref="A11775" r:id="rId11734" xr:uid="{F6679DE6-8267-47D3-A455-41BF52560D9D}"/>
    <hyperlink ref="A11776" r:id="rId11735" xr:uid="{18380E25-4C2F-4EB8-93CB-97ED77765902}"/>
    <hyperlink ref="A11777" r:id="rId11736" xr:uid="{0865DA35-38A9-4655-8397-20525A0B67F1}"/>
    <hyperlink ref="A11778" r:id="rId11737" xr:uid="{97DF202D-049E-4A29-A83A-EAF18BDD37F5}"/>
    <hyperlink ref="A11779" r:id="rId11738" xr:uid="{8E32FE3A-4B17-4657-8332-681A07628406}"/>
    <hyperlink ref="A11780" r:id="rId11739" xr:uid="{D77589AC-729A-4838-A669-4E3BEE3D83D0}"/>
    <hyperlink ref="A11781" r:id="rId11740" xr:uid="{C0A25357-4C3D-4372-BA4E-97E32AD5423F}"/>
    <hyperlink ref="A11782" r:id="rId11741" xr:uid="{B628768F-7B42-42E8-B141-A2FC99F31C50}"/>
    <hyperlink ref="A11783" r:id="rId11742" xr:uid="{44DAA41F-906E-498A-98B0-46189A7929AA}"/>
    <hyperlink ref="A11784" r:id="rId11743" xr:uid="{121DFB0C-1790-4931-B22E-36A2E7F2051E}"/>
    <hyperlink ref="A11785" r:id="rId11744" xr:uid="{D23F320A-004C-4D24-91E6-E781B189F13A}"/>
    <hyperlink ref="A11786" r:id="rId11745" xr:uid="{5EE3C26A-D631-4FB5-B456-819E596EB523}"/>
    <hyperlink ref="A11787" r:id="rId11746" xr:uid="{B66AE257-3277-4D81-B862-A5CB860BD5DE}"/>
    <hyperlink ref="A11788" r:id="rId11747" xr:uid="{4BD83158-7925-488A-8F36-8D04C117F032}"/>
    <hyperlink ref="A11789" r:id="rId11748" xr:uid="{C897C913-63E2-41DC-9F1F-7754DFD2FE21}"/>
    <hyperlink ref="A11790" r:id="rId11749" xr:uid="{911894F7-1CB9-4252-A0CF-EB8634C5B04C}"/>
    <hyperlink ref="A11791" r:id="rId11750" xr:uid="{13FD75D0-F7E1-4AE2-8E93-74703432E968}"/>
    <hyperlink ref="A11792" r:id="rId11751" xr:uid="{A93E2AEC-7334-4F00-B1FC-C4636A6F51BA}"/>
    <hyperlink ref="A11793" r:id="rId11752" xr:uid="{E1F5A810-92D2-49EF-B70B-0891CA543F8E}"/>
    <hyperlink ref="A11794" r:id="rId11753" xr:uid="{18FCCCD0-1E07-443C-843B-D8D26C310D99}"/>
    <hyperlink ref="A11795" r:id="rId11754" xr:uid="{4E137011-1378-4B05-91EE-4A56D455E8D7}"/>
    <hyperlink ref="A11796" r:id="rId11755" xr:uid="{E1F900D0-7CF4-493E-BBB4-36EF24992067}"/>
    <hyperlink ref="A11797" r:id="rId11756" xr:uid="{F7B02C1B-ED3C-4D1D-84E9-2E3C85B2046C}"/>
    <hyperlink ref="A11798" r:id="rId11757" xr:uid="{797FEA25-E9FB-40CA-B6AF-9452CFB6B318}"/>
    <hyperlink ref="A11799" r:id="rId11758" xr:uid="{D343570E-96BE-49A7-9B5C-CDA09ADA7CDA}"/>
    <hyperlink ref="A11800" r:id="rId11759" xr:uid="{8CB2A275-87DA-4E8F-98FE-5D95EFEBBF23}"/>
    <hyperlink ref="A11801" r:id="rId11760" xr:uid="{2884FD1F-BCE9-4011-A29B-C040995E06D0}"/>
    <hyperlink ref="A11802" r:id="rId11761" xr:uid="{E8A3F4E3-664D-4281-8C2C-EFE8DE85731A}"/>
    <hyperlink ref="A11803" r:id="rId11762" xr:uid="{560756DA-F013-4609-ADFA-EEB38D2530DB}"/>
    <hyperlink ref="A11804" r:id="rId11763" xr:uid="{B6720D94-26E0-44E2-A37B-0E818C23F2CD}"/>
    <hyperlink ref="A11805" r:id="rId11764" xr:uid="{A33D79A3-3ED9-45A8-9FAB-08C04E641A25}"/>
    <hyperlink ref="A11806" r:id="rId11765" xr:uid="{85F7F509-A4D3-4F87-B14F-B7242CE8CA0A}"/>
    <hyperlink ref="A11807" r:id="rId11766" xr:uid="{21502A9C-5EF2-4B32-8B47-3C5AC8D26A2C}"/>
    <hyperlink ref="A11808" r:id="rId11767" xr:uid="{9E787C69-A39F-4572-8CC7-1BFC18427E97}"/>
    <hyperlink ref="A11809" r:id="rId11768" xr:uid="{9C525196-BB54-4424-9BDA-BAE16884C91C}"/>
    <hyperlink ref="A11810" r:id="rId11769" xr:uid="{CDC2C461-0835-4BE1-8641-12EC1EE97159}"/>
    <hyperlink ref="A11811" r:id="rId11770" xr:uid="{A46AD17D-DA2C-4679-A736-E105A87E7DFE}"/>
    <hyperlink ref="A11812" r:id="rId11771" xr:uid="{A83E319F-B754-4378-8F68-9E8967CFF917}"/>
    <hyperlink ref="A11813" r:id="rId11772" xr:uid="{13BFD13A-41A5-4091-8169-FB93C85D7FF3}"/>
    <hyperlink ref="A11814" r:id="rId11773" xr:uid="{DEDFB426-718E-41CC-A968-76AA3E52B900}"/>
    <hyperlink ref="A11815" r:id="rId11774" xr:uid="{DC7E6A6F-88FB-4365-BD56-5A24A97C5BB4}"/>
    <hyperlink ref="A11816" r:id="rId11775" xr:uid="{F2DD441A-16E9-48D8-99A9-2AC3A1AB537C}"/>
    <hyperlink ref="A11817" r:id="rId11776" xr:uid="{C50A31BD-42D6-4C37-9323-C341324C7D32}"/>
    <hyperlink ref="A11818" r:id="rId11777" xr:uid="{F7637C47-EAC5-44F2-9307-89ADD503B218}"/>
    <hyperlink ref="A11819" r:id="rId11778" xr:uid="{1BEB5503-2478-4FDE-BA03-5B9198B6362C}"/>
    <hyperlink ref="A11820" r:id="rId11779" xr:uid="{3418D244-4518-42FD-B78F-F56C1DA9A114}"/>
    <hyperlink ref="A11821" r:id="rId11780" xr:uid="{9D4C6B40-AB64-405C-A238-E048545E7194}"/>
    <hyperlink ref="A11822" r:id="rId11781" xr:uid="{B0D65808-D95B-44D8-A867-D63922F9D1EC}"/>
    <hyperlink ref="A11823" r:id="rId11782" xr:uid="{B5976DE5-7E7F-4129-89E2-4E24C47BB877}"/>
    <hyperlink ref="A11824" r:id="rId11783" xr:uid="{EA1B7CC1-89A8-4702-8D95-E9988D48B649}"/>
    <hyperlink ref="A11825" r:id="rId11784" xr:uid="{AC1E03A8-51F6-4D79-BB58-39DF4827BA8B}"/>
    <hyperlink ref="A11826" r:id="rId11785" xr:uid="{96A6F03F-CE8D-4E76-9D5B-866CB41EE676}"/>
    <hyperlink ref="A11827" r:id="rId11786" xr:uid="{EE569448-7445-481F-BC00-D04866658DC5}"/>
    <hyperlink ref="A11828" r:id="rId11787" xr:uid="{1EADFF20-FF92-47E3-960E-971F5A6748FE}"/>
    <hyperlink ref="A11829" r:id="rId11788" xr:uid="{BB000AC4-8540-474B-AEC4-64BE5B58A29D}"/>
    <hyperlink ref="A11830" r:id="rId11789" xr:uid="{BA103221-B3BD-4424-958C-CC70301BBE1B}"/>
    <hyperlink ref="A11831" r:id="rId11790" xr:uid="{62B09F80-33D0-493F-A9D4-3CB715716982}"/>
    <hyperlink ref="A11832" r:id="rId11791" xr:uid="{F6156FFD-0E97-4C92-A666-35592FE26DD8}"/>
    <hyperlink ref="A11833" r:id="rId11792" xr:uid="{E27672A6-86B3-4ACA-A68B-A7B9E5B6A5AF}"/>
    <hyperlink ref="A11834" r:id="rId11793" xr:uid="{7C58B453-EE96-4D88-97BB-B8D6FFDFC3FD}"/>
    <hyperlink ref="A11835" r:id="rId11794" xr:uid="{0C8973D0-5FA5-4344-A959-9C5E53EACA5D}"/>
    <hyperlink ref="A11836" r:id="rId11795" xr:uid="{41AD0067-3AD0-422C-91DD-670DA1FE3A70}"/>
    <hyperlink ref="A11837" r:id="rId11796" xr:uid="{D6B154F7-0E83-475B-AA18-F0D4D7EF090F}"/>
    <hyperlink ref="A11838" r:id="rId11797" xr:uid="{F5DDB679-F9C1-4692-B49B-CC579CB735DD}"/>
    <hyperlink ref="A11839" r:id="rId11798" xr:uid="{A53F3B2D-DF03-4E5F-88E2-FFE2787C4C10}"/>
    <hyperlink ref="A11840" r:id="rId11799" xr:uid="{EE5496CB-39E0-40E1-AFDA-83709B8B2CDA}"/>
    <hyperlink ref="A11841" r:id="rId11800" xr:uid="{BA48F5E4-8D37-4550-9B9F-B367A15598D0}"/>
    <hyperlink ref="A11842" r:id="rId11801" xr:uid="{7759DCE7-FE68-4D83-BF07-54E743BB5E0F}"/>
    <hyperlink ref="A11843" r:id="rId11802" xr:uid="{7CD99855-708C-457C-BF1F-CC5FC124E23F}"/>
    <hyperlink ref="A11844" r:id="rId11803" xr:uid="{BADBF909-C5FC-428A-A1E6-8CE224E227AA}"/>
    <hyperlink ref="A11845" r:id="rId11804" xr:uid="{B66BA83C-A101-435F-B5D6-4189F842CF5D}"/>
    <hyperlink ref="A11846" r:id="rId11805" xr:uid="{85EF5F33-3F6A-4CF9-AABC-1FADDA855ED7}"/>
    <hyperlink ref="A11847" r:id="rId11806" xr:uid="{C6699D8C-1D51-486D-B504-475A19D84DC6}"/>
    <hyperlink ref="A11848" r:id="rId11807" xr:uid="{5C7EF495-1695-496F-9D4E-48DFED12A8CB}"/>
    <hyperlink ref="A11849" r:id="rId11808" xr:uid="{E37AC3BB-609F-4AA1-8F6F-90B61C22278E}"/>
    <hyperlink ref="A11850" r:id="rId11809" xr:uid="{47C7E611-6648-491A-8F80-3DD9F7A52AF5}"/>
    <hyperlink ref="A11851" r:id="rId11810" xr:uid="{0DD7A9FA-9B07-49BC-8860-BC386A9D02E2}"/>
    <hyperlink ref="A11852" r:id="rId11811" xr:uid="{BD9266FD-6A4F-472A-9CF5-E996464428B3}"/>
    <hyperlink ref="A11853" r:id="rId11812" xr:uid="{601F6ACA-8D0B-403E-AB80-003C759D9007}"/>
    <hyperlink ref="A11854" r:id="rId11813" xr:uid="{8A27BBE5-2A97-4D3D-B4FE-E34EDA7DD08C}"/>
    <hyperlink ref="A11855" r:id="rId11814" xr:uid="{FE98D79B-A371-4B05-87AC-5BBD0234E57B}"/>
    <hyperlink ref="A11856" r:id="rId11815" xr:uid="{10BED765-0429-4D1E-B1F9-86ADD929E9BE}"/>
    <hyperlink ref="A11857" r:id="rId11816" xr:uid="{753BF85B-E188-4A0D-A277-59E537CA0968}"/>
    <hyperlink ref="A11858" r:id="rId11817" xr:uid="{FE3DF41C-7CE1-407D-81D5-5911DB2FD445}"/>
    <hyperlink ref="A11859" r:id="rId11818" xr:uid="{1C8007D4-4CE2-48EE-964F-F653016D56D3}"/>
    <hyperlink ref="A11860" r:id="rId11819" xr:uid="{26C2554A-6540-4AB1-885E-E69785764D6E}"/>
    <hyperlink ref="A11861" r:id="rId11820" xr:uid="{89B3F16C-1E57-40E5-B5CD-5129D11FC111}"/>
    <hyperlink ref="A11862" r:id="rId11821" xr:uid="{10B249AF-E7D1-45B6-9824-4590FA36CE6C}"/>
    <hyperlink ref="A11863" r:id="rId11822" location="Store" xr:uid="{76E44BDD-5E29-42AD-9963-D60BE0C62045}"/>
    <hyperlink ref="A11864" r:id="rId11823" xr:uid="{9FD9436E-0098-4361-945C-953BB9A71826}"/>
    <hyperlink ref="A11865" r:id="rId11824" xr:uid="{18F92263-1A5F-4815-B167-29D2448C5831}"/>
    <hyperlink ref="A11866" r:id="rId11825" xr:uid="{2BB869AD-D228-40D7-BD16-44BD9D7C127F}"/>
    <hyperlink ref="A11867" r:id="rId11826" xr:uid="{152F04E4-EC57-4443-8744-96B967A69B3F}"/>
    <hyperlink ref="A11868" r:id="rId11827" xr:uid="{66355B6E-6209-46C1-AE10-C6D57FC3042A}"/>
    <hyperlink ref="A11869" r:id="rId11828" xr:uid="{6EDBC8CC-9707-482D-BD32-9CFE5AC4202A}"/>
    <hyperlink ref="A11870" r:id="rId11829" location="home" xr:uid="{4814C235-CB11-45C8-8ECA-117F746FD0D7}"/>
    <hyperlink ref="A11871" r:id="rId11830" xr:uid="{F1693A35-2835-4C27-9F58-7DF93E4F7A4A}"/>
    <hyperlink ref="A11872" r:id="rId11831" xr:uid="{39114C5D-133E-4F84-BA9A-8E40BDCB625C}"/>
    <hyperlink ref="A11873" r:id="rId11832" xr:uid="{6FFC10BC-1825-4A67-88EC-6EFC472A53B9}"/>
    <hyperlink ref="A11874" r:id="rId11833" xr:uid="{81AB10C2-726C-4B45-85BD-6D85A194233E}"/>
    <hyperlink ref="A11875" r:id="rId11834" xr:uid="{0974A9E9-0318-4F47-BB61-6B5294E8F853}"/>
    <hyperlink ref="A11876" r:id="rId11835" xr:uid="{15108C3E-8286-4EB9-B03E-9C3D2173D352}"/>
    <hyperlink ref="A11877" r:id="rId11836" xr:uid="{BB8E85CF-F5D8-443A-9F63-3A96D955D93A}"/>
    <hyperlink ref="A11878" r:id="rId11837" xr:uid="{9C241DA4-F2EB-4F24-9300-A0BB9E58CE15}"/>
    <hyperlink ref="A11879" r:id="rId11838" xr:uid="{A49B8862-361E-4712-A136-54B0A70710B1}"/>
    <hyperlink ref="A11880" r:id="rId11839" xr:uid="{F907C889-A803-4C37-AD43-E439BC964286}"/>
    <hyperlink ref="A11881" r:id="rId11840" xr:uid="{44EFFECE-B9D8-44AB-A608-0FB10FFC9EDB}"/>
    <hyperlink ref="A11882" r:id="rId11841" xr:uid="{1E43FC51-13E7-4FD9-A7E7-711F9A0D1A5B}"/>
    <hyperlink ref="A11883" r:id="rId11842" xr:uid="{4B9CB580-0430-40EC-9679-0C15C6C97F64}"/>
    <hyperlink ref="A11884" r:id="rId11843" xr:uid="{A1D71524-2FA9-4351-B0F9-0320AAF25401}"/>
    <hyperlink ref="A11885" r:id="rId11844" xr:uid="{0313283C-663D-459F-BC62-F1D84687368E}"/>
    <hyperlink ref="A11886" r:id="rId11845" location="about_us" xr:uid="{F8C79BB9-7BEF-4503-82D1-51F209C62B3C}"/>
    <hyperlink ref="A11887" r:id="rId11846" xr:uid="{15388EF3-B4E5-47C5-8637-76A92FAE3BE2}"/>
    <hyperlink ref="A11888" r:id="rId11847" xr:uid="{D66A5560-9502-4FFA-B250-B1EE36DF1732}"/>
    <hyperlink ref="A11889" r:id="rId11848" location="!/-inicio/" xr:uid="{6AD2F416-9FE5-47BD-9EBC-F069F9495CE4}"/>
    <hyperlink ref="A11890" r:id="rId11849" xr:uid="{5A7B921A-48FB-4D4A-A336-683ABA758152}"/>
    <hyperlink ref="A11891" r:id="rId11850" xr:uid="{27FD42E8-F17C-4D35-B4B8-D1812BF6AA88}"/>
    <hyperlink ref="A11892" r:id="rId11851" xr:uid="{2EB93099-2BC3-4803-AEF4-A4FAC5CEDF0B}"/>
    <hyperlink ref="A11893" r:id="rId11852" xr:uid="{2D551512-BA41-4D6D-BD58-06AA31CC4377}"/>
    <hyperlink ref="A11894" r:id="rId11853" xr:uid="{9BE458C6-8F5B-472E-A63E-05238F31E274}"/>
    <hyperlink ref="A11895" r:id="rId11854" xr:uid="{A4B2B406-FA78-4E93-8722-920DBC766540}"/>
    <hyperlink ref="A11896" r:id="rId11855" xr:uid="{8F7DF7DA-BF63-4A0D-9FE1-CF853A62474C}"/>
    <hyperlink ref="A11897" r:id="rId11856" xr:uid="{39305855-D401-411C-A25C-F8490701BC9A}"/>
    <hyperlink ref="A11898" r:id="rId11857" xr:uid="{9D359885-31CE-4B6D-B215-175AFDCA3CE9}"/>
    <hyperlink ref="A11899" r:id="rId11858" xr:uid="{9FE65585-0B33-4B1A-BF08-3F9099AFD4F1}"/>
    <hyperlink ref="A11900" r:id="rId11859" xr:uid="{5D94F87A-1F15-4F7B-99DC-E440B79AE674}"/>
    <hyperlink ref="A11901" r:id="rId11860" xr:uid="{089BC1A7-1A8B-4080-AEC3-DF568CF00A72}"/>
    <hyperlink ref="A11902" r:id="rId11861" xr:uid="{1DCE6283-6C15-4806-BDC5-2A79634AB726}"/>
    <hyperlink ref="A11903" r:id="rId11862" xr:uid="{E69F5B7B-CE9D-4B57-A916-7A2FA3B5D3B8}"/>
    <hyperlink ref="A11904" r:id="rId11863" xr:uid="{6BF708CB-8B68-453D-AC17-C0AD3B072576}"/>
    <hyperlink ref="A11905" r:id="rId11864" xr:uid="{84911D16-372F-4B16-99B5-85F4CECD5D80}"/>
    <hyperlink ref="A11906" r:id="rId11865" xr:uid="{B09BEC1E-DDE4-479A-AF8A-1B8FF8958915}"/>
    <hyperlink ref="A11907" r:id="rId11866" xr:uid="{4DA9E9D0-E973-435F-897E-F5F062A567EA}"/>
    <hyperlink ref="A11908" r:id="rId11867" xr:uid="{DB5F64B1-F68B-40CE-96C3-A1D04E224C54}"/>
    <hyperlink ref="A11909" r:id="rId11868" xr:uid="{3FBF4343-3FB2-4FA6-9E9F-AA8F3E22AE54}"/>
    <hyperlink ref="A11910" r:id="rId11869" xr:uid="{13C74F39-49C3-4677-9D8F-13C0A7D44CD3}"/>
    <hyperlink ref="A11911" r:id="rId11870" xr:uid="{A676127C-739A-4752-982A-D1629A20D618}"/>
    <hyperlink ref="A11912" r:id="rId11871" xr:uid="{32106E62-ADC8-4904-9811-0D3CB13D9CF6}"/>
    <hyperlink ref="A11913" r:id="rId11872" xr:uid="{B68FA18E-9DAD-4978-9C66-88E97D5EC6F3}"/>
    <hyperlink ref="A11914" r:id="rId11873" xr:uid="{D16F692E-BAC0-41FB-947E-137CA68D41C9}"/>
    <hyperlink ref="A11915" r:id="rId11874" xr:uid="{3275083E-E36B-4B32-AD96-3D1CE69183AE}"/>
    <hyperlink ref="A11916" r:id="rId11875" xr:uid="{1648A04B-34DB-4525-899A-821BB3BAFAF0}"/>
    <hyperlink ref="A11917" r:id="rId11876" xr:uid="{81469DDF-2B54-4748-8DFD-93921D051F02}"/>
    <hyperlink ref="A11918" r:id="rId11877" xr:uid="{A476B44C-BF7D-4EDE-B86E-039B1964A880}"/>
    <hyperlink ref="A11919" r:id="rId11878" xr:uid="{BF957AC0-5ABC-427D-8D1D-E748681DB077}"/>
    <hyperlink ref="A11920" r:id="rId11879" xr:uid="{79148F20-4CD2-4505-8167-EBEF94FC271E}"/>
    <hyperlink ref="A11921" r:id="rId11880" xr:uid="{57C63BFB-90C2-4FC9-B9B8-8498136983D6}"/>
    <hyperlink ref="A11922" r:id="rId11881" xr:uid="{D8875F2E-3D26-408C-B5DB-F6BF4055E944}"/>
    <hyperlink ref="A11923" r:id="rId11882" xr:uid="{715E0C4D-A77C-440B-A604-CE638005ACFB}"/>
    <hyperlink ref="A11924" r:id="rId11883" xr:uid="{5F6F801F-E3C7-47EB-963A-A74830BA2DD1}"/>
    <hyperlink ref="A11925" r:id="rId11884" xr:uid="{71F924EE-2180-4CC4-B5CA-B95EDEF332AB}"/>
    <hyperlink ref="A11926" r:id="rId11885" xr:uid="{D603B75F-4D58-45C7-AD66-1112F256B0AB}"/>
    <hyperlink ref="A11927" r:id="rId11886" xr:uid="{C15AA238-C773-4CF5-86C4-8CCCFAB1AF50}"/>
    <hyperlink ref="A11928" r:id="rId11887" location="inicio" xr:uid="{16E753A0-28FC-4128-B610-7892EDD2B2A1}"/>
    <hyperlink ref="A11929" r:id="rId11888" xr:uid="{D077DC03-CD91-4B2E-9DCE-3C7284F0E02F}"/>
    <hyperlink ref="A11930" r:id="rId11889" xr:uid="{673EBA30-C1A1-4CFC-937E-453B4860BB69}"/>
    <hyperlink ref="A11931" r:id="rId11890" xr:uid="{121D736A-2521-4463-A89A-A211269DD7E3}"/>
    <hyperlink ref="A11932" r:id="rId11891" xr:uid="{EC6FBCCF-0205-47BC-8D84-6BB88F2E4E6C}"/>
    <hyperlink ref="A11933" r:id="rId11892" location="contacto" xr:uid="{9887526C-96C8-4FA0-848E-4D8E9DF97C82}"/>
    <hyperlink ref="A11934" r:id="rId11893" xr:uid="{87EC015A-275E-4852-969C-5B9A4A4B869F}"/>
    <hyperlink ref="A11935" r:id="rId11894" location="contacto" xr:uid="{9AE11745-523B-4E9A-88B1-22B164C14E94}"/>
    <hyperlink ref="A11936" r:id="rId11895" xr:uid="{A28FDDE3-3ED5-425A-98C1-DF4E4FA2441D}"/>
    <hyperlink ref="A11937" r:id="rId11896" xr:uid="{8803ABDF-3643-4CD8-977C-021F547AE6DA}"/>
    <hyperlink ref="A11938" r:id="rId11897" xr:uid="{81190EB1-2AFF-4DA7-835A-3A7939C342BF}"/>
    <hyperlink ref="A11939" r:id="rId11898" xr:uid="{1DA704FD-E39E-43E2-9F04-71844311DA12}"/>
    <hyperlink ref="A11940" r:id="rId11899" xr:uid="{CB4D64D2-9DFA-4E48-B4A7-9B5038AE792B}"/>
    <hyperlink ref="A11941" r:id="rId11900" xr:uid="{D3F907F0-90DC-4E4F-BD03-6763B2580054}"/>
    <hyperlink ref="A11942" r:id="rId11901" xr:uid="{614C29D9-E71D-44B4-BB04-61E345139ABD}"/>
    <hyperlink ref="A11943" r:id="rId11902" xr:uid="{2C4D29B0-D32F-4C7A-9E56-1E92A9C1641D}"/>
    <hyperlink ref="A11944" r:id="rId11903" xr:uid="{649FD61C-6C28-4215-8AE2-22FF3CFE8669}"/>
    <hyperlink ref="A11945" r:id="rId11904" xr:uid="{D8CC08E3-F3C3-490E-A5D0-A5797E9B15A5}"/>
    <hyperlink ref="A11946" r:id="rId11905" xr:uid="{56B74B59-4681-4BA6-B46C-203A6BCC41E0}"/>
    <hyperlink ref="A11947" r:id="rId11906" xr:uid="{926A7D78-8513-4023-84D5-D2C4BB3E34CA}"/>
    <hyperlink ref="A11948" r:id="rId11907" xr:uid="{A0046EC1-F08C-496B-815B-566242DD4CF9}"/>
    <hyperlink ref="A11949" r:id="rId11908" xr:uid="{7DDCA984-3F99-4BB6-98EB-E21B8E457B09}"/>
    <hyperlink ref="A11950" r:id="rId11909" xr:uid="{141A8615-5CB7-4F24-9F07-8245FE9F60A9}"/>
    <hyperlink ref="A11951" r:id="rId11910" xr:uid="{9A705C72-98AB-4956-9352-79A6EA7AFB95}"/>
    <hyperlink ref="A11952" r:id="rId11911" xr:uid="{9F067D3C-C0A5-4CDD-A36D-764EBABE431A}"/>
    <hyperlink ref="A11953" r:id="rId11912" xr:uid="{45E0C0E3-1C63-4612-8015-F24CAD80D90C}"/>
    <hyperlink ref="A11954" r:id="rId11913" xr:uid="{4449326B-76CE-49DC-B67E-5113ECDA0A30}"/>
    <hyperlink ref="A11955" r:id="rId11914" location="about_us" xr:uid="{18DC4264-C44A-4CE4-BE2C-16DC5A29C8A7}"/>
    <hyperlink ref="A11956" r:id="rId11915" xr:uid="{2563D12E-5CD5-4332-AF39-396DA6EE8898}"/>
    <hyperlink ref="A11957" r:id="rId11916" xr:uid="{74004BE4-FB51-4465-BAD4-671C195921BE}"/>
    <hyperlink ref="A11958" r:id="rId11917" xr:uid="{FA6CAAFC-463B-4D43-8988-FD76DB88C107}"/>
    <hyperlink ref="A11959" r:id="rId11918" xr:uid="{54422296-54B8-4C5D-856C-B75E4AE3D5F0}"/>
    <hyperlink ref="A11960" r:id="rId11919" xr:uid="{2B2F4C73-9426-4BEC-AA6A-7B6E0CC01C79}"/>
    <hyperlink ref="A11961" r:id="rId11920" xr:uid="{D31B95CC-0C92-458A-9A0F-4201B0166696}"/>
    <hyperlink ref="A11962" r:id="rId11921" xr:uid="{91279279-F392-4120-8AC0-A08948768449}"/>
    <hyperlink ref="A11963" r:id="rId11922" xr:uid="{C6A2A30D-9B3F-4BB9-BE3E-30B2F84C4066}"/>
    <hyperlink ref="A11964" r:id="rId11923" xr:uid="{7FD3A3C2-C98B-4463-A9F1-E60BC32149E0}"/>
    <hyperlink ref="A11965" r:id="rId11924" xr:uid="{F9A921EF-4ED4-440A-B3FD-44C7102225C2}"/>
    <hyperlink ref="A11966" r:id="rId11925" xr:uid="{AC4AA847-5CB8-4F03-8AA9-257D34CF7C01}"/>
    <hyperlink ref="A11967" r:id="rId11926" xr:uid="{5399CD36-B0A0-4295-A70E-18C36BF701DB}"/>
    <hyperlink ref="A11968" r:id="rId11927" xr:uid="{E79F7B33-D546-4D25-96A4-FFF8120B128A}"/>
    <hyperlink ref="A11969" r:id="rId11928" xr:uid="{A3717BBA-2A2F-4D57-906D-52BC468165E7}"/>
    <hyperlink ref="A11970" r:id="rId11929" xr:uid="{15176E3A-8D07-4FF3-843F-4912AC867F91}"/>
    <hyperlink ref="A11971" r:id="rId11930" xr:uid="{A4E9BB36-586C-4091-ACC2-3386B5C2057D}"/>
    <hyperlink ref="A11972" r:id="rId11931" xr:uid="{84AC7A76-C659-4D30-8AF4-24D7FD5E98C2}"/>
    <hyperlink ref="A11973" r:id="rId11932" location="gallery" xr:uid="{94D5730D-E92E-4F58-A836-8138E87EAAB7}"/>
    <hyperlink ref="A11974" r:id="rId11933" xr:uid="{BDF33698-7E11-457A-A1A9-13153DC463AD}"/>
    <hyperlink ref="A11975" r:id="rId11934" xr:uid="{85AE59D6-E666-46DC-9091-87F75CCA8ACF}"/>
    <hyperlink ref="A11976" r:id="rId11935" xr:uid="{7FE75332-E35D-4543-A8A0-92066BCE6316}"/>
    <hyperlink ref="A11977" r:id="rId11936" xr:uid="{66A12F1E-CB31-4E7D-AD0C-B7EED2DD059D}"/>
    <hyperlink ref="A11978" r:id="rId11937" xr:uid="{76DEB7A2-0AD6-4763-A91A-1F86BD038F62}"/>
    <hyperlink ref="A11979" r:id="rId11938" xr:uid="{71FE12B7-8FA8-406B-92E8-C890153AFD83}"/>
    <hyperlink ref="A11980" r:id="rId11939" xr:uid="{EC6D1257-DDC0-4FEE-A4AF-5E3B5E6130A4}"/>
    <hyperlink ref="A11981" r:id="rId11940" xr:uid="{87186F11-B8AC-4E7E-B8A9-778CD455856E}"/>
    <hyperlink ref="A11982" r:id="rId11941" xr:uid="{5826CF56-1A91-4DA7-AFE9-95D1FF691F79}"/>
    <hyperlink ref="A11983" r:id="rId11942" xr:uid="{5730F856-C282-42B5-8E07-30A6B0DA24F0}"/>
    <hyperlink ref="A11984" r:id="rId11943" xr:uid="{8A6D22BD-18F7-46FC-96A1-2070802C5244}"/>
    <hyperlink ref="A11985" r:id="rId11944" xr:uid="{BE7CC4B4-EE98-474B-813C-A94096C7CBCD}"/>
    <hyperlink ref="A11986" r:id="rId11945" xr:uid="{62EE7238-A7E3-4A89-9656-B94280FC051E}"/>
    <hyperlink ref="A11987" r:id="rId11946" xr:uid="{D1D60AC6-522B-48AB-A94E-7F5B70C5BBD5}"/>
    <hyperlink ref="A11988" r:id="rId11947" xr:uid="{4D97D018-55AE-4330-B619-6EE0D403A8E8}"/>
    <hyperlink ref="A11989" r:id="rId11948" xr:uid="{8A1A5D86-F680-4D14-B554-A22A539A2B3E}"/>
    <hyperlink ref="A11990" r:id="rId11949" xr:uid="{411F3CE3-8CD6-4FB4-AEDD-9E87782CF3C1}"/>
    <hyperlink ref="A11991" r:id="rId11950" xr:uid="{6B970514-EF19-445D-874F-9B2470DA15E8}"/>
    <hyperlink ref="A11992" r:id="rId11951" xr:uid="{3012BE04-7DEF-41B9-AEC5-CB40DC7588A2}"/>
    <hyperlink ref="A11993" r:id="rId11952" xr:uid="{FC2A7031-805A-429E-9DC5-17B56320BB60}"/>
    <hyperlink ref="A11994" r:id="rId11953" xr:uid="{430529D1-0623-4117-8646-BEAC6EA09537}"/>
    <hyperlink ref="A11995" r:id="rId11954" xr:uid="{9F6B44C2-BFF8-44A9-9E33-8197349BA6F5}"/>
    <hyperlink ref="A11996" r:id="rId11955" xr:uid="{51794034-B618-4C7D-937E-278AC30EAD7E}"/>
    <hyperlink ref="A11997" r:id="rId11956" xr:uid="{3A9918A1-564D-429B-8EAA-F873237B75A7}"/>
    <hyperlink ref="A11998" r:id="rId11957" xr:uid="{60E3538F-3E5D-43EC-B3E7-68476B333021}"/>
    <hyperlink ref="A11999" r:id="rId11958" xr:uid="{7EC3C899-BF8D-42ED-80F4-570056DC5469}"/>
    <hyperlink ref="A12000" r:id="rId11959" xr:uid="{976FE767-2F80-4FA6-ACC0-7C1E46EE66DE}"/>
    <hyperlink ref="A12001" r:id="rId11960" xr:uid="{37D39C3C-3EE6-493E-BF43-3674E4C0F5C4}"/>
    <hyperlink ref="A12002" r:id="rId11961" xr:uid="{84511D0F-554D-47C2-92FD-EC8A347753BB}"/>
    <hyperlink ref="A12003" r:id="rId11962" xr:uid="{970D6237-CEBE-4AAF-97CD-49775E219735}"/>
    <hyperlink ref="A12004" r:id="rId11963" location="about_us" xr:uid="{EFBC0009-F18C-49DD-916E-5344D6C291E1}"/>
    <hyperlink ref="A12005" r:id="rId11964" location="INICIO" xr:uid="{C84BC6C3-D49B-42C9-AB2C-1E659D166B1D}"/>
    <hyperlink ref="A12006" r:id="rId11965" xr:uid="{DDAAF327-3FCE-4C03-AAF3-D3D2F9A08A8B}"/>
    <hyperlink ref="A12007" r:id="rId11966" xr:uid="{EA031573-1542-4C0A-9C07-FC113713FF53}"/>
    <hyperlink ref="A12008" r:id="rId11967" xr:uid="{75CBF3E2-AFCB-4295-947F-DF8852961098}"/>
    <hyperlink ref="A12009" r:id="rId11968" location="about_us" xr:uid="{D2C8B501-097B-4211-BB42-444C55852C62}"/>
    <hyperlink ref="A12010" r:id="rId11969" xr:uid="{DCD84CDB-24C9-4C81-9B5E-78A6B9A92902}"/>
    <hyperlink ref="A12011" r:id="rId11970" xr:uid="{B4C5392A-8EC5-416E-8AC6-B6BEC1D6E16B}"/>
    <hyperlink ref="A12012" r:id="rId11971" xr:uid="{4C80977A-852A-4B52-A6F9-A682FA0703AF}"/>
    <hyperlink ref="A12013" r:id="rId11972" xr:uid="{47753ABA-4CF7-4CF7-862D-2DC7C383058C}"/>
    <hyperlink ref="A12014" r:id="rId11973" xr:uid="{37F780C8-3C40-4663-AA12-2D1FC36A0513}"/>
    <hyperlink ref="A12015" r:id="rId11974" xr:uid="{A773F0A7-7A2D-46F1-BA8E-8239AD847274}"/>
    <hyperlink ref="A12016" r:id="rId11975" xr:uid="{C612BF7B-AC65-4323-9D16-51F45FC51439}"/>
    <hyperlink ref="A12017" r:id="rId11976" xr:uid="{3457DD84-8B75-4E1E-AE35-98B60CD1DE43}"/>
    <hyperlink ref="A12018" r:id="rId11977" xr:uid="{9B62217D-BAD5-431C-A497-4BF6D4B1006B}"/>
    <hyperlink ref="A12019" r:id="rId11978" xr:uid="{3C357FE8-FF29-4D0B-9AD3-6083630611D4}"/>
    <hyperlink ref="A12020" r:id="rId11979" location="stands" xr:uid="{74C4039B-F113-4134-9C28-25C51E9D5B71}"/>
    <hyperlink ref="A12021" r:id="rId11980" xr:uid="{4692EAF9-9E64-41C8-844D-F9742C88869A}"/>
    <hyperlink ref="A12022" r:id="rId11981" xr:uid="{7E304498-0580-44E5-A9A7-7A41751E35AF}"/>
    <hyperlink ref="A12023" r:id="rId11982" xr:uid="{169A7F9E-7528-4B1C-B68A-C4B17471B6B7}"/>
    <hyperlink ref="A12024" r:id="rId11983" xr:uid="{728BC8BE-75A3-4CFF-AE42-01A89BE8B359}"/>
    <hyperlink ref="A12025" r:id="rId11984" xr:uid="{5B7E94CD-3A8C-421A-9B88-29B77C288174}"/>
    <hyperlink ref="A12026" r:id="rId11985" xr:uid="{945B990E-95A5-4F58-9BE1-E8D1AF4D0B21}"/>
    <hyperlink ref="A12027" r:id="rId11986" xr:uid="{665368D1-E2EC-49F1-B42E-D17312AEE78C}"/>
    <hyperlink ref="A12028" r:id="rId11987" xr:uid="{3DC8A85C-B4B7-403B-822E-B9AB3DC5050F}"/>
    <hyperlink ref="A12029" r:id="rId11988" xr:uid="{95B972DB-047D-4D0C-BF99-863A353A6831}"/>
    <hyperlink ref="A12030" r:id="rId11989" xr:uid="{E55215DF-E9DE-4FDB-9684-1FDB0496B17A}"/>
    <hyperlink ref="A12031" r:id="rId11990" xr:uid="{7EF1C2B4-E071-4FB8-8996-5C176E13C8F9}"/>
    <hyperlink ref="A12032" r:id="rId11991" xr:uid="{988F6559-6300-4C3E-9A13-DB8FD9854D59}"/>
    <hyperlink ref="A12033" r:id="rId11992" xr:uid="{2093F6AB-6FE9-44B6-AB84-F1EA2C1034C0}"/>
    <hyperlink ref="A12034" r:id="rId11993" xr:uid="{44202B82-FF6E-4A83-89D5-7CDEF2F46FEC}"/>
    <hyperlink ref="A12035" r:id="rId11994" xr:uid="{4D1C827A-2EE5-46E6-BEA9-E3093C2D71E8}"/>
    <hyperlink ref="A12036" r:id="rId11995" xr:uid="{4A1C5BF6-AA99-4DDE-8557-9F1FBD8C770D}"/>
    <hyperlink ref="A12037" r:id="rId11996" xr:uid="{2D8B44C7-5BD6-4CB2-B9B9-36A9420E1479}"/>
    <hyperlink ref="A12038" r:id="rId11997" xr:uid="{AF83CB20-3F72-4FAD-AA0E-16C0CFBA9DE5}"/>
    <hyperlink ref="A12039" r:id="rId11998" xr:uid="{537ED96F-46B2-4D03-BDB4-842BE950E839}"/>
    <hyperlink ref="A12040" r:id="rId11999" xr:uid="{6CE9CA3A-1129-4348-A832-26D3703E890A}"/>
    <hyperlink ref="A12041" r:id="rId12000" xr:uid="{C402459B-8656-44C3-B754-D45CDA307ED0}"/>
    <hyperlink ref="A12042" r:id="rId12001" xr:uid="{D316260D-41BD-4E31-8433-7AE8AE394C06}"/>
    <hyperlink ref="A12043" r:id="rId12002" xr:uid="{7CBB1772-8B3C-407B-B9A0-378F62FBBA3C}"/>
    <hyperlink ref="A12044" r:id="rId12003" xr:uid="{4A2D952F-7AEE-4006-86C7-D87CAE65A15A}"/>
    <hyperlink ref="A12045" r:id="rId12004" xr:uid="{EE283186-A361-471B-A38D-21B993679484}"/>
    <hyperlink ref="A12046" r:id="rId12005" xr:uid="{4A1AA745-E40C-4F05-A53E-0FE601B5F97F}"/>
    <hyperlink ref="A12047" r:id="rId12006" xr:uid="{F5AB9454-29C2-4B3B-BA12-BB2CCA49D287}"/>
    <hyperlink ref="A12048" r:id="rId12007" xr:uid="{3AEAB1B5-A31A-4CA9-AB18-116AB17454C8}"/>
    <hyperlink ref="A12049" r:id="rId12008" xr:uid="{7C52D265-95F1-446C-9770-A56F195EBAD3}"/>
    <hyperlink ref="A12050" r:id="rId12009" xr:uid="{7A3AA554-806B-4B9D-A871-4EB7D37D91E6}"/>
    <hyperlink ref="A12051" r:id="rId12010" xr:uid="{449DBB5E-9AC6-4F1B-88AD-046418244461}"/>
    <hyperlink ref="A12052" r:id="rId12011" xr:uid="{29F14965-B7B1-48F3-B275-C6ACEDFBA036}"/>
    <hyperlink ref="A12053" r:id="rId12012" xr:uid="{CA5DB194-B7B3-4BD2-B538-090E6E90A293}"/>
    <hyperlink ref="A12054" r:id="rId12013" xr:uid="{0AEC3C5A-4598-4CBF-878B-CDEF450B6545}"/>
    <hyperlink ref="A12055" r:id="rId12014" xr:uid="{81469A87-4E32-45B1-8853-21A01069243D}"/>
    <hyperlink ref="A12056" r:id="rId12015" xr:uid="{1F6A0BF2-E37C-4BBA-BFD0-76F691F8785F}"/>
    <hyperlink ref="A12057" r:id="rId12016" xr:uid="{AC76A4BC-65A4-4E32-A130-7BFE7E8C6855}"/>
    <hyperlink ref="A12058" r:id="rId12017" xr:uid="{91937D46-C362-4B67-A63B-2CE220319396}"/>
    <hyperlink ref="A12059" r:id="rId12018" xr:uid="{6B0AF7C7-F812-416B-A957-A04FC2FD04AB}"/>
    <hyperlink ref="A12060" r:id="rId12019" xr:uid="{042C043D-C6E5-4522-A21D-04953EB9E324}"/>
    <hyperlink ref="A12061" r:id="rId12020" xr:uid="{8439CA1A-3CC1-4AFB-A22B-051B5912555F}"/>
    <hyperlink ref="A12062" r:id="rId12021" xr:uid="{07636739-FD7D-4213-85A9-72890166DBE7}"/>
    <hyperlink ref="A12063" r:id="rId12022" xr:uid="{77E4E506-2A59-4340-A9B3-44C8807ABC8D}"/>
    <hyperlink ref="A12064" r:id="rId12023" xr:uid="{80284411-3997-4CD2-80DE-9E49BDC5B060}"/>
    <hyperlink ref="A12065" r:id="rId12024" xr:uid="{39C3FB15-3E9B-4EF9-A5AA-14FF2D258251}"/>
    <hyperlink ref="A12066" r:id="rId12025" xr:uid="{975E81C3-E153-4BD7-BF4E-9444865310D2}"/>
    <hyperlink ref="A12067" r:id="rId12026" xr:uid="{3E68DF95-840B-4E1D-BA66-430EB3235321}"/>
    <hyperlink ref="A12068" r:id="rId12027" xr:uid="{69699519-D624-49EB-A6C2-7067C2C7165B}"/>
    <hyperlink ref="A12069" r:id="rId12028" xr:uid="{678ED277-4B8B-4DF9-A279-959DD5028463}"/>
    <hyperlink ref="A12070" r:id="rId12029" xr:uid="{A1D64F00-8455-4BEF-97E1-C9B215793E66}"/>
    <hyperlink ref="A12071" r:id="rId12030" xr:uid="{6BAE2854-3ABA-4456-B02F-7F361DB1A486}"/>
    <hyperlink ref="A12072" r:id="rId12031" xr:uid="{1228198E-449D-43EE-AA1E-519C9FB28B75}"/>
    <hyperlink ref="A12073" r:id="rId12032" xr:uid="{C451BC6F-E316-4916-8D88-C5415DB30713}"/>
    <hyperlink ref="A12074" r:id="rId12033" xr:uid="{E29DB669-D57D-4389-9290-4FB42EDC9156}"/>
    <hyperlink ref="A12075" r:id="rId12034" xr:uid="{36CC4D6C-7F87-4874-934E-CB840424F16E}"/>
    <hyperlink ref="A12076" r:id="rId12035" xr:uid="{5007CE38-22F6-44D6-B147-753041C92254}"/>
    <hyperlink ref="A12077" r:id="rId12036" xr:uid="{B98F4560-D5CA-49AE-8B54-387776BC1022}"/>
    <hyperlink ref="A12078" r:id="rId12037" xr:uid="{696DBC08-9A9E-41CC-8258-7FA708EEB46D}"/>
    <hyperlink ref="A12079" r:id="rId12038" xr:uid="{5D8B8EE2-8B50-424D-B3D8-AF102C74C150}"/>
    <hyperlink ref="A12080" r:id="rId12039" xr:uid="{EC99A9AF-C962-473A-9862-D28381C903BC}"/>
    <hyperlink ref="A12081" r:id="rId12040" xr:uid="{E209C85A-F6E1-41FC-8487-21B75EF45DAC}"/>
    <hyperlink ref="A12082" r:id="rId12041" xr:uid="{E433C5C1-2AD5-4BD1-83C0-B04936C66F50}"/>
    <hyperlink ref="A12083" r:id="rId12042" xr:uid="{0CC23380-EC8B-428D-95BD-29AD925415A2}"/>
    <hyperlink ref="A12084" r:id="rId12043" xr:uid="{9BDFFDC8-F7CA-4642-9A2C-78D6E5B71EA0}"/>
    <hyperlink ref="A12085" r:id="rId12044" xr:uid="{23C91A3A-A998-4A31-8637-23756B546CEA}"/>
    <hyperlink ref="A12086" r:id="rId12045" xr:uid="{ADB224F4-1025-4474-9AB1-B5A9BCE1C613}"/>
    <hyperlink ref="A12087" r:id="rId12046" xr:uid="{42774E39-2B4C-4AD7-AB67-AA7E489C8295}"/>
    <hyperlink ref="A12088" r:id="rId12047" xr:uid="{4AD8A449-4A0F-453B-B61C-D6585DA04A88}"/>
    <hyperlink ref="A12089" r:id="rId12048" xr:uid="{39B8B4BA-AE5C-4442-A69C-0D28B3D4A0C4}"/>
    <hyperlink ref="A12090" r:id="rId12049" xr:uid="{E73D5FC9-72B7-4353-867E-609B0D8E62A8}"/>
    <hyperlink ref="A12091" r:id="rId12050" xr:uid="{C56E54C5-7E88-44C0-A8DB-15708FF0226E}"/>
    <hyperlink ref="A12092" r:id="rId12051" location="image1-5" xr:uid="{DFA0EDBB-5268-42F7-A610-EA26487F0230}"/>
    <hyperlink ref="A12093" r:id="rId12052" location="contact" xr:uid="{C8B3F5FE-EFDF-4350-A335-9377974F540A}"/>
    <hyperlink ref="A12094" r:id="rId12053" xr:uid="{73833C26-8C47-4CB8-BB12-82DEEC5D21DF}"/>
    <hyperlink ref="A12095" r:id="rId12054" xr:uid="{508A22A0-217E-424A-839A-3F579119ABF4}"/>
    <hyperlink ref="A12096" r:id="rId12055" xr:uid="{1B1B8113-C6C4-4C44-96B0-2D39AA3FDDA3}"/>
    <hyperlink ref="A12097" r:id="rId12056" xr:uid="{88BF8AE4-FE5A-4CE2-A709-55EF4F04D6D2}"/>
    <hyperlink ref="A12098" r:id="rId12057" xr:uid="{68D6E631-4BE0-4DC2-BAEE-5BE84F99246E}"/>
    <hyperlink ref="A12099" r:id="rId12058" xr:uid="{0A3747C2-BE6C-4340-916C-0A6177546F2D}"/>
    <hyperlink ref="A12100" r:id="rId12059" xr:uid="{D85D09CE-0732-46F3-9022-1E22F392DDF5}"/>
    <hyperlink ref="A12101" r:id="rId12060" xr:uid="{C7283B5B-4C5D-45C8-ABBB-E5B38F297C75}"/>
    <hyperlink ref="A12102" r:id="rId12061" xr:uid="{1265B708-B98D-4F25-8982-B4F9968E161B}"/>
    <hyperlink ref="A12103" r:id="rId12062" xr:uid="{4E57FF09-7C07-4B1E-A148-7FB02D883B4C}"/>
    <hyperlink ref="A12104" r:id="rId12063" xr:uid="{4CC6F0A3-FC0A-4E1B-AB0C-546C78212E70}"/>
    <hyperlink ref="A12105" r:id="rId12064" xr:uid="{A8959AE0-D227-4A72-9827-D2A62279C55C}"/>
    <hyperlink ref="A12106" r:id="rId12065" xr:uid="{9302145F-58D7-430F-BAB1-E28FA3C598F7}"/>
    <hyperlink ref="A12107" r:id="rId12066" xr:uid="{87F51317-20EF-4D26-91DF-EFCEC50E963D}"/>
    <hyperlink ref="A12108" r:id="rId12067" location="home" xr:uid="{35C87508-C5D9-4DA4-B9AD-5B6B7A3ADAEB}"/>
    <hyperlink ref="A12109" r:id="rId12068" xr:uid="{36F36C04-242D-4965-BE73-92E9E5168DF8}"/>
    <hyperlink ref="A12110" r:id="rId12069" xr:uid="{B39AEFA1-7300-4DF2-9F5E-97432164AF09}"/>
    <hyperlink ref="A12111" r:id="rId12070" xr:uid="{4ADD5E6A-8DD1-46A7-879A-98465E5D9AB7}"/>
    <hyperlink ref="A12112" r:id="rId12071" location=":~:text=COBA%20se%20dedica%20al%20proceso,autos%20y%20Arrendamiento%20de%20Maquinaria." xr:uid="{DEEACC19-EEF1-407E-B7D0-72C29C8979C2}"/>
    <hyperlink ref="A12113" r:id="rId12072" xr:uid="{E80B0F6B-3654-4745-A542-98A0B3E0C0B8}"/>
    <hyperlink ref="A12114" r:id="rId12073" xr:uid="{94AF4F07-AEFB-47BA-9E23-CCD237C991EA}"/>
    <hyperlink ref="A12115" r:id="rId12074" xr:uid="{D3DDB713-28B5-4C72-B18A-EF9AF6EB8768}"/>
    <hyperlink ref="A12116" r:id="rId12075" xr:uid="{704BCD1A-FEFC-4F0E-8B72-BFF805E5BF30}"/>
    <hyperlink ref="A12117" r:id="rId12076" xr:uid="{732C0F73-59C1-4A70-AABA-9D512E42ADA4}"/>
    <hyperlink ref="A12118" r:id="rId12077" location="CONTACTO" xr:uid="{94349E75-D81D-4F04-A802-FCDB37E1C64C}"/>
    <hyperlink ref="A12119" r:id="rId12078" xr:uid="{C04E88E4-1F6E-4AFB-9033-6C90916AFE83}"/>
    <hyperlink ref="A12120" r:id="rId12079" location="contact" xr:uid="{51A72717-8D3B-4390-BF18-D65543316D17}"/>
    <hyperlink ref="A12121" r:id="rId12080" xr:uid="{32717638-1139-460B-A3B2-439E7CA01836}"/>
    <hyperlink ref="A12122" r:id="rId12081" xr:uid="{9CDC29B9-9332-42F8-BA9B-282D21F446BB}"/>
    <hyperlink ref="A12123" r:id="rId12082" xr:uid="{B6A2B401-19AF-4A44-8976-16F2B8FAD6F2}"/>
    <hyperlink ref="A12124" r:id="rId12083" xr:uid="{D334A478-7312-4052-A7B3-71D2953EADC1}"/>
    <hyperlink ref="A12125" r:id="rId12084" xr:uid="{6507A957-23D4-4593-8108-EE33A2ACF86D}"/>
    <hyperlink ref="A12126" r:id="rId12085" xr:uid="{96689468-7426-476F-ADFE-CA42944455CD}"/>
    <hyperlink ref="A12127" r:id="rId12086" xr:uid="{980FAC0E-EEDC-4EE2-90E5-DE4377FFD369}"/>
    <hyperlink ref="A12128" r:id="rId12087" xr:uid="{241211B1-71BF-4254-A8D5-42F7902288B5}"/>
    <hyperlink ref="A12129" r:id="rId12088" xr:uid="{5E705491-EE6D-4C4F-BB78-BEDB10C43297}"/>
    <hyperlink ref="A12130" r:id="rId12089" xr:uid="{B32DE45E-8A7B-46E7-80E2-8CFB1C4A8E84}"/>
    <hyperlink ref="A12131" r:id="rId12090" xr:uid="{EC7DE58E-DB57-4350-B5A0-8DA5AEC25512}"/>
    <hyperlink ref="A12132" r:id="rId12091" xr:uid="{0E439BC8-CD36-4251-A399-810B94C6F58A}"/>
    <hyperlink ref="A12133" r:id="rId12092" xr:uid="{268245A7-7AE1-4351-9E10-9C48E4F54D8E}"/>
    <hyperlink ref="A12134" r:id="rId12093" xr:uid="{43E39D2B-C117-4872-9C53-1F37D8D34DA5}"/>
    <hyperlink ref="A12135" r:id="rId12094" xr:uid="{1BEA181D-9274-4A77-901B-4C90470529D6}"/>
    <hyperlink ref="A12136" r:id="rId12095" xr:uid="{CDF6E68F-03C3-4DCB-B509-9CEDD54D13DB}"/>
    <hyperlink ref="A12137" r:id="rId12096" xr:uid="{0279D822-B4DB-4CD6-956F-2940D0FBCECE}"/>
    <hyperlink ref="A12138" r:id="rId12097" xr:uid="{E59C9B96-7A19-4A52-858B-64D6C0FD2399}"/>
    <hyperlink ref="A12139" r:id="rId12098" xr:uid="{0B9E3EB4-76E3-4E82-96AB-F5C78A5EE183}"/>
    <hyperlink ref="A12140" r:id="rId12099" xr:uid="{A9F72CBC-A2C8-451B-8F57-3CFA93134D67}"/>
    <hyperlink ref="A12141" r:id="rId12100" xr:uid="{728295BF-58A4-4EC4-9546-2BAD1C7603DF}"/>
    <hyperlink ref="A12142" r:id="rId12101" xr:uid="{0CF4E82A-90B2-4F1D-AB7E-3C73C2228DF1}"/>
    <hyperlink ref="A12143" r:id="rId12102" xr:uid="{D5E11DC8-12E0-483D-BBE0-6B5B58CECC25}"/>
    <hyperlink ref="A12144" r:id="rId12103" xr:uid="{80BEEC79-3E26-4B1F-95A8-7A44C656E794}"/>
    <hyperlink ref="A12145" r:id="rId12104" xr:uid="{D730E735-CAFE-498F-86CA-168AFAA79BCF}"/>
    <hyperlink ref="A12146" r:id="rId12105" xr:uid="{84297363-9CF5-45DD-A665-9A1EE123B476}"/>
    <hyperlink ref="A12147" r:id="rId12106" xr:uid="{7DD63F14-23C2-4F6E-B51D-3E318A52F5B4}"/>
    <hyperlink ref="A12148" r:id="rId12107" xr:uid="{92924873-0B81-4FC2-86A6-CCFB7316B964}"/>
    <hyperlink ref="A12149" r:id="rId12108" xr:uid="{7B25F1C8-D1D9-4A86-97E7-AC0D34EA0CFF}"/>
    <hyperlink ref="A12150" r:id="rId12109" xr:uid="{6DD911C5-B429-4FB3-80FA-C9630074D4B9}"/>
    <hyperlink ref="A12151" r:id="rId12110" xr:uid="{F6CD98B4-E4B8-4AA4-8AD8-C3499EFE5F18}"/>
    <hyperlink ref="A12152" r:id="rId12111" xr:uid="{8F4BE63A-34E9-49B4-93B2-C6EC24816B1D}"/>
    <hyperlink ref="A12153" r:id="rId12112" xr:uid="{DBBB4787-2C48-417A-8F0C-92479842CD22}"/>
    <hyperlink ref="A12154" r:id="rId12113" xr:uid="{6C93EEB7-F9CD-4B1C-9B12-F050DE450A3C}"/>
    <hyperlink ref="A12155" r:id="rId12114" xr:uid="{A94A633C-B85D-4B88-ADE7-EFC581C6FC87}"/>
    <hyperlink ref="A12156" r:id="rId12115" xr:uid="{A669152E-724E-470C-A045-C3ACBFC9BDB7}"/>
    <hyperlink ref="A12157" r:id="rId12116" xr:uid="{C4DB9ED8-3EFE-4265-9B63-C7A52612D69C}"/>
    <hyperlink ref="A12158" r:id="rId12117" xr:uid="{9A3E5928-34F2-45AA-BD19-BB63AF68CF01}"/>
    <hyperlink ref="A12159" r:id="rId12118" xr:uid="{567A0517-A137-4F3A-B649-48E03A14A0D4}"/>
    <hyperlink ref="A12160" r:id="rId12119" xr:uid="{82D40258-0B7E-4973-8BA0-A7D357B9BD18}"/>
    <hyperlink ref="A12161" r:id="rId12120" xr:uid="{17556106-C47D-4579-916C-AF17AC4FCA12}"/>
    <hyperlink ref="A12162" r:id="rId12121" location="contact_us" xr:uid="{C4FAB5BD-EA41-4B43-9EE9-327F8AE9DB68}"/>
    <hyperlink ref="A12163" r:id="rId12122" location="contact_us" xr:uid="{8F666C5F-D293-4986-A599-D4A5A63A188C}"/>
    <hyperlink ref="A12164" r:id="rId12123" xr:uid="{A6D6D772-C17A-4EF5-9F76-BD3A4F4CEF21}"/>
    <hyperlink ref="A12165" r:id="rId12124" location="contact_us" xr:uid="{F17F9DBB-86A9-4945-A6E5-75D1196392A0}"/>
    <hyperlink ref="A12166" r:id="rId12125" xr:uid="{33516F0E-0308-46A3-B04C-7C0A02B9F391}"/>
    <hyperlink ref="A12167" r:id="rId12126" xr:uid="{F9F955FC-F9B5-4C91-B1A5-B1D79DAFFCCB}"/>
    <hyperlink ref="A12168" r:id="rId12127" xr:uid="{1ECDACFD-63B6-4DA8-B5E8-DBF7745067A5}"/>
    <hyperlink ref="A12169" r:id="rId12128" xr:uid="{2DDC8734-1C3F-4F3D-A1EC-4B1D7A85A88D}"/>
    <hyperlink ref="A12170" r:id="rId12129" xr:uid="{DF9AF392-BD4F-4F77-A8C9-9F554FC8458F}"/>
    <hyperlink ref="A12171" r:id="rId12130" xr:uid="{6DCACA59-29BA-4269-9385-DA29802F88B0}"/>
    <hyperlink ref="A12172" r:id="rId12131" xr:uid="{23A1CFA7-585C-4C36-A3E1-89BCE3197C73}"/>
    <hyperlink ref="A12173" r:id="rId12132" xr:uid="{7A2AEFE0-A44F-4B67-9727-298201E759EA}"/>
    <hyperlink ref="A12174" r:id="rId12133" xr:uid="{C6A953FE-9162-4AAA-9CBD-68FD011B395F}"/>
    <hyperlink ref="A12175" r:id="rId12134" xr:uid="{5814F26A-AF3C-4EC1-A59B-3E1A77AE0E2C}"/>
    <hyperlink ref="A12176" r:id="rId12135" xr:uid="{E94D59F9-4DE2-4CB8-9150-6D2F5DC06F57}"/>
    <hyperlink ref="A12177" r:id="rId12136" xr:uid="{6DC34B8A-AAE5-491A-A132-8BC7F3B4D321}"/>
    <hyperlink ref="A12178" r:id="rId12137" xr:uid="{7ABECE53-9E2B-46C7-A13C-2590E0E36C1C}"/>
    <hyperlink ref="A12179" r:id="rId12138" xr:uid="{0B4FB8CC-C923-4ED6-AF84-EFF409403390}"/>
    <hyperlink ref="A12180" r:id="rId12139" xr:uid="{8A216627-4424-4506-A524-D923C29D5644}"/>
    <hyperlink ref="A12181" r:id="rId12140" xr:uid="{60B763D5-7232-409B-937E-103C3BCC5671}"/>
    <hyperlink ref="A12182" r:id="rId12141" xr:uid="{A82140BB-F9B1-4501-8C06-AA79455BCF1A}"/>
    <hyperlink ref="A12183" r:id="rId12142" xr:uid="{D2F682FC-9DB3-4081-B2E6-F9FFF63C8FA3}"/>
    <hyperlink ref="A12184" r:id="rId12143" location="productos" xr:uid="{71333053-6069-46F8-AE41-6173E85E33BE}"/>
    <hyperlink ref="A12185" r:id="rId12144" location="servicios" xr:uid="{AE5AE27D-0D8E-44F4-B782-857B9178D08E}"/>
    <hyperlink ref="A12186" r:id="rId12145" location="marcas_slider" xr:uid="{3CA461F3-F420-4DE9-8115-CC2739926C2C}"/>
    <hyperlink ref="A12187" r:id="rId12146" xr:uid="{E0477605-50AD-42CC-8042-7C69A600ECEC}"/>
    <hyperlink ref="A12188" r:id="rId12147" xr:uid="{2D8D5F30-5D78-4005-9BF1-42C327F5E519}"/>
    <hyperlink ref="A12189" r:id="rId12148" xr:uid="{FC85CA3C-0DD9-48C6-9104-A7F60F076C90}"/>
    <hyperlink ref="A12190" r:id="rId12149" xr:uid="{DD99E418-745A-4150-BB76-D12AEBEFC8C8}"/>
    <hyperlink ref="A12191" r:id="rId12150" xr:uid="{80C4918D-F017-439E-BF43-4E877DA02CAA}"/>
    <hyperlink ref="A12192" r:id="rId12151" xr:uid="{19CAFCA1-A477-4C83-9F71-0FC5410AAD17}"/>
    <hyperlink ref="A12193" r:id="rId12152" xr:uid="{512693AD-F545-4DDB-8979-FFE0764AEBC0}"/>
    <hyperlink ref="A12194" r:id="rId12153" xr:uid="{B9812956-3FB8-4C91-B5B8-B4B2979D5E44}"/>
    <hyperlink ref="A12195" r:id="rId12154" xr:uid="{22CA624D-5578-48AE-A8F5-AEAFE7019B6D}"/>
    <hyperlink ref="A12196" r:id="rId12155" xr:uid="{F8F8A366-AFA5-4B60-8508-D6DB3A630793}"/>
    <hyperlink ref="A12197" r:id="rId12156" xr:uid="{242677E8-C2A3-4E71-B4B1-65BB58781B8B}"/>
    <hyperlink ref="A12198" r:id="rId12157" xr:uid="{79675B1E-CDB7-4993-8BE0-AE2144F12F7B}"/>
    <hyperlink ref="A12199" r:id="rId12158" xr:uid="{8AADB457-75D7-4014-AB93-15FE26647000}"/>
    <hyperlink ref="A12200" r:id="rId12159" xr:uid="{0BC1113C-4736-4B71-9A38-7585BC7A916E}"/>
    <hyperlink ref="A12201" r:id="rId12160" xr:uid="{BEE9CCC2-E416-4A88-BA02-8452AED55BD8}"/>
    <hyperlink ref="A12202" r:id="rId12161" location="location" xr:uid="{596B86EA-5D31-4E64-A22E-AC138CF05F52}"/>
    <hyperlink ref="A12203" r:id="rId12162" location="contacto" xr:uid="{63BB44D1-8E86-4F1C-900A-3D5996B108B1}"/>
    <hyperlink ref="A12204" r:id="rId12163" xr:uid="{782C2D97-CAD5-4744-B79B-A5E69BDD54F0}"/>
    <hyperlink ref="A12205" r:id="rId12164" xr:uid="{21DBB5E7-73C8-42DF-A2C3-63E635C02EB4}"/>
    <hyperlink ref="A12206" r:id="rId12165" xr:uid="{6D392C49-CCE5-439E-8BDD-8B991CFD919F}"/>
    <hyperlink ref="A12207" r:id="rId12166" xr:uid="{C1FD6EC8-1C2A-4884-AD83-26BF44A854FF}"/>
    <hyperlink ref="A12208" r:id="rId12167" location="services" xr:uid="{62FA2423-58BD-4363-B3B4-773D77E4BF52}"/>
    <hyperlink ref="A12209" r:id="rId12168" xr:uid="{932E8BCA-35E0-42FC-9DF1-DF4B19B8AF8B}"/>
    <hyperlink ref="A12210" r:id="rId12169" xr:uid="{956B45B9-4C62-4C66-B7B3-3273F3AED98B}"/>
    <hyperlink ref="A12211" r:id="rId12170" xr:uid="{F453C2EC-2330-4D34-8FF2-D61D2FA834B4}"/>
    <hyperlink ref="A12212" r:id="rId12171" xr:uid="{3DE0C833-37AA-46B4-A56E-01E53D7DDC46}"/>
    <hyperlink ref="A12213" r:id="rId12172" xr:uid="{5C6D835A-8692-4765-A244-16039CEF5156}"/>
    <hyperlink ref="A12214" r:id="rId12173" xr:uid="{48E398FC-9DA4-4C2D-93FE-437A7C8553CC}"/>
    <hyperlink ref="A12215" r:id="rId12174" xr:uid="{4F114995-C361-4433-9905-EE26C6EC6155}"/>
    <hyperlink ref="A12216" r:id="rId12175" xr:uid="{4F1E68E8-B7D7-41E4-90C5-CB034188E905}"/>
    <hyperlink ref="A12217" r:id="rId12176" location="contact_us" xr:uid="{1E5E8491-081A-44FB-BADF-7A503DF7DDFC}"/>
    <hyperlink ref="A12218" r:id="rId12177" xr:uid="{1032A93A-543B-4E2B-BA72-E1AAA55A9AAE}"/>
    <hyperlink ref="A12219" r:id="rId12178" xr:uid="{A0A3D7FB-F3C8-4480-BEFF-599FF5354E62}"/>
    <hyperlink ref="A12220" r:id="rId12179" xr:uid="{36A98386-3003-4EB9-A3BD-117F124BBE31}"/>
    <hyperlink ref="A12221" r:id="rId12180" xr:uid="{E4B8DE51-BC16-4CD9-8DBC-0653AC11F052}"/>
    <hyperlink ref="A12222" r:id="rId12181" xr:uid="{C320C343-D85E-46A3-8770-78C37F61BD59}"/>
    <hyperlink ref="A12223" r:id="rId12182" xr:uid="{088A324A-7CC0-4DBA-9780-DE906BD9FD59}"/>
    <hyperlink ref="A12224" r:id="rId12183" xr:uid="{E7E2BE95-F9E2-467A-AEE8-72CE68B81FE8}"/>
    <hyperlink ref="A12225" r:id="rId12184" xr:uid="{477BEA71-31A8-4D8F-B5F3-2688129CEC4E}"/>
    <hyperlink ref="A12226" r:id="rId12185" xr:uid="{28665C78-E7FF-4AD6-920F-A4E7BE11814D}"/>
    <hyperlink ref="A12227" r:id="rId12186" xr:uid="{BBED853D-CD4C-493B-88F8-495362393715}"/>
    <hyperlink ref="A12228" r:id="rId12187" xr:uid="{468566C8-E87C-4D12-B230-139D42C275EC}"/>
    <hyperlink ref="A12229" r:id="rId12188" xr:uid="{92AB9208-23D1-4998-BEAE-67447F1E7AC3}"/>
    <hyperlink ref="A12230" r:id="rId12189" xr:uid="{18D29E35-6DB6-44E1-93A5-29EE655AAB47}"/>
    <hyperlink ref="A12231" r:id="rId12190" xr:uid="{95BAE6DB-F05D-4256-B8CE-55756D303C83}"/>
    <hyperlink ref="A12232" r:id="rId12191" xr:uid="{959F488D-541A-4752-8370-599065D43FD4}"/>
    <hyperlink ref="A12233" r:id="rId12192" xr:uid="{1C145FDE-24BF-4545-A6BD-2953FF828B5A}"/>
    <hyperlink ref="A12234" r:id="rId12193" xr:uid="{441F72D1-0A9E-474C-B3B6-231B1B366B0F}"/>
    <hyperlink ref="A12235" r:id="rId12194" xr:uid="{7177DF01-C210-4CC2-A71F-CC710B3AA633}"/>
    <hyperlink ref="A12236" r:id="rId12195" xr:uid="{7C25142A-9E7C-443D-95C8-E48D39DBC55E}"/>
    <hyperlink ref="A12237" r:id="rId12196" xr:uid="{F7EAA537-DFFE-4A0A-8F04-3051B0A2A77B}"/>
    <hyperlink ref="A12238" r:id="rId12197" xr:uid="{36D97DD1-8DD8-4CCC-AB0D-9A18B0CB8275}"/>
    <hyperlink ref="A12239" r:id="rId12198" xr:uid="{0F9D8BDE-2014-4870-B4CA-6779E282D256}"/>
    <hyperlink ref="A12240" r:id="rId12199" xr:uid="{E74A206B-75F0-4474-B425-D4CB63361C8A}"/>
    <hyperlink ref="A12241" r:id="rId12200" xr:uid="{24713A2F-5A8A-4962-995A-7CD452062475}"/>
    <hyperlink ref="A12242" r:id="rId12201" xr:uid="{89151419-9992-435E-AA43-C7C6DDDF4886}"/>
    <hyperlink ref="A12243" r:id="rId12202" xr:uid="{FD22D879-C6C8-4A0A-A621-2A12BAC0416F}"/>
    <hyperlink ref="A12244" r:id="rId12203" xr:uid="{11942D74-4CF6-4DB9-9AAB-0AD3E7C74996}"/>
    <hyperlink ref="A12245" r:id="rId12204" xr:uid="{0FB0322A-61A2-4CD0-B9AB-FAECF38DC8AE}"/>
    <hyperlink ref="A12246" r:id="rId12205" xr:uid="{FE869937-BF67-4D51-A40E-147FF707171A}"/>
    <hyperlink ref="A12247" r:id="rId12206" xr:uid="{88F1ED17-901C-419E-82B4-3EBEA4B12021}"/>
    <hyperlink ref="A12248" r:id="rId12207" xr:uid="{E7446089-EF43-4497-9779-4B8F010A0189}"/>
    <hyperlink ref="A12249" r:id="rId12208" location="INICIO" xr:uid="{E2F73AC5-E946-407D-83F1-B4A54BD95B83}"/>
    <hyperlink ref="A12250" r:id="rId12209" xr:uid="{087228BC-39F6-4163-8DED-B67D5F8F5EC1}"/>
    <hyperlink ref="A12251" r:id="rId12210" location="inicio" xr:uid="{9F66B1BC-6FF0-4808-B2C1-68A3CC3ACE4D}"/>
    <hyperlink ref="A12252" r:id="rId12211" location="about_us" xr:uid="{61AC6781-9895-4FA9-9160-0F35E8287FD8}"/>
    <hyperlink ref="A12253" r:id="rId12212" xr:uid="{69070E10-535D-4A7C-A652-4C5B32FEFC13}"/>
    <hyperlink ref="A12254" r:id="rId12213" xr:uid="{8566EB11-DA65-4C5D-A9CF-78C9EAA9371B}"/>
    <hyperlink ref="A12255" r:id="rId12214" xr:uid="{B447A0D8-7C4E-4C13-98ED-56A0F24B58E8}"/>
    <hyperlink ref="A12256" r:id="rId12215" xr:uid="{3BA91D8C-42FD-4AE1-9750-94156B0897DD}"/>
    <hyperlink ref="A12257" r:id="rId12216" xr:uid="{A3CF93B1-FC63-4060-9687-B472E141D771}"/>
    <hyperlink ref="A12258" r:id="rId12217" xr:uid="{4E790412-8FC2-4707-B165-17D39F32595C}"/>
    <hyperlink ref="A12259" r:id="rId12218" xr:uid="{EB56B9E4-FE64-4D11-A949-B9621BD50676}"/>
    <hyperlink ref="A12260" r:id="rId12219" xr:uid="{0E604EB5-45A0-4417-A71A-7D6630289C38}"/>
    <hyperlink ref="A12261" r:id="rId12220" xr:uid="{446BD4F4-DFBE-41E4-89C2-696ADAADB6CD}"/>
    <hyperlink ref="A12262" r:id="rId12221" xr:uid="{B4027F77-1BA7-443C-80E9-8B0668FCC1F4}"/>
    <hyperlink ref="A12263" r:id="rId12222" xr:uid="{648044DC-2640-4323-BF53-B0B33A49375A}"/>
    <hyperlink ref="A12264" r:id="rId12223" xr:uid="{04FDCC05-9018-4E1C-8614-D8F980914B27}"/>
    <hyperlink ref="A12265" r:id="rId12224" xr:uid="{E8AE1634-1976-4FD3-8AA3-34F6DDDB765C}"/>
    <hyperlink ref="A12266" r:id="rId12225" xr:uid="{7E407570-B945-410C-98FA-026822F1E014}"/>
    <hyperlink ref="A12267" r:id="rId12226" xr:uid="{E3F5BA82-8901-4B38-9FD9-EEC5A0D1B520}"/>
    <hyperlink ref="A12268" r:id="rId12227" xr:uid="{E082515C-3B1B-45EA-8E24-5BACA1D6E9E8}"/>
    <hyperlink ref="A12269" r:id="rId12228" xr:uid="{188FD4C6-9AFB-4252-A9DF-E07C03CF210C}"/>
    <hyperlink ref="A12270" r:id="rId12229" xr:uid="{85A88811-E8A1-498A-BF47-6B4B4148CE88}"/>
    <hyperlink ref="A12271" r:id="rId12230" xr:uid="{DCB73829-8648-483A-A6B4-9CA143B2150D}"/>
    <hyperlink ref="A12272" r:id="rId12231" xr:uid="{16C42A8E-0EA9-4038-BAEB-C48FE39C0D63}"/>
    <hyperlink ref="A12273" r:id="rId12232" xr:uid="{CE24097A-8716-4AB3-BF93-C6D88EA2189F}"/>
    <hyperlink ref="A12274" r:id="rId12233" xr:uid="{1D8644F2-58E5-48CD-A7FE-D8950E9B2F0F}"/>
    <hyperlink ref="A12275" r:id="rId12234" xr:uid="{AFCF1248-1305-488D-B119-B562C64ECD8C}"/>
    <hyperlink ref="A12276" r:id="rId12235" xr:uid="{0BA08ACC-CB66-46DE-9360-A078CF356ABB}"/>
    <hyperlink ref="A12277" r:id="rId12236" location="contacto" xr:uid="{5F3C682F-6927-4A82-BEE0-74DC86924F03}"/>
    <hyperlink ref="A12278" r:id="rId12237" xr:uid="{E7BF5D29-B800-4CB0-8AA0-730BAE92DC7D}"/>
    <hyperlink ref="A12279" r:id="rId12238" xr:uid="{E37372AB-4B83-4A32-B9E6-6A266E1E2734}"/>
    <hyperlink ref="A12280" r:id="rId12239" xr:uid="{17ECCA69-6622-4ABB-B004-5FE55EC6A710}"/>
    <hyperlink ref="A12281" r:id="rId12240" xr:uid="{3615A19E-828D-4E16-8F50-9872E515CC71}"/>
    <hyperlink ref="A12282" r:id="rId12241" xr:uid="{189A7E53-1216-45E3-A272-37BC0D9BF2C9}"/>
    <hyperlink ref="A12283" r:id="rId12242" xr:uid="{D86EECE1-1F88-4DDB-9E63-92697A031CC1}"/>
    <hyperlink ref="A12284" r:id="rId12243" xr:uid="{F9DA2632-8BEC-4F63-814B-085648FFBC9D}"/>
    <hyperlink ref="A12285" r:id="rId12244" xr:uid="{3F5AD462-CC68-458D-9C1D-109038F6DB09}"/>
    <hyperlink ref="A12286" r:id="rId12245" xr:uid="{0AB86D1A-C1A1-49F8-9F1E-3A4EE8D4F39B}"/>
    <hyperlink ref="A12287" r:id="rId12246" xr:uid="{55246EC3-4602-48B9-A373-2EB82BA6F28C}"/>
    <hyperlink ref="A12288" r:id="rId12247" xr:uid="{FFE89098-B506-45F1-92B6-C278D1EBD960}"/>
    <hyperlink ref="A12289" r:id="rId12248" xr:uid="{FDC3AB98-EE26-4AB9-967D-774F6AB8555B}"/>
    <hyperlink ref="A12290" r:id="rId12249" xr:uid="{F7CF13AB-D490-4C54-8443-56A73E9B6141}"/>
    <hyperlink ref="A12291" r:id="rId12250" xr:uid="{BC73DF4E-24FD-4ED1-936A-EA4471641DA5}"/>
    <hyperlink ref="A12292" r:id="rId12251" xr:uid="{606B4233-C344-488D-9B98-7322032852D9}"/>
    <hyperlink ref="A12293" r:id="rId12252" xr:uid="{81A5868E-10CD-4606-A473-08A186EF26F5}"/>
    <hyperlink ref="A12294" r:id="rId12253" xr:uid="{7A4A29DB-16F1-48F8-97AC-9609DFDC04A9}"/>
    <hyperlink ref="A12295" r:id="rId12254" xr:uid="{A0E556EA-382D-4AF3-A67D-26C1992275B0}"/>
    <hyperlink ref="A12296" r:id="rId12255" xr:uid="{16D06A5D-2B91-4AC2-B90D-9B72E7BABABB}"/>
    <hyperlink ref="A12297" r:id="rId12256" xr:uid="{F088F15D-66BF-44DF-ABB8-2D375A7C51C0}"/>
    <hyperlink ref="A12298" r:id="rId12257" location="!/" xr:uid="{55ABB896-D67E-4498-86A8-D784F07A0368}"/>
    <hyperlink ref="A12299" r:id="rId12258" xr:uid="{70FA2543-1AA6-4176-98FC-B90CF038F46C}"/>
    <hyperlink ref="A12300" r:id="rId12259" xr:uid="{1C193D62-E824-4836-B65C-7CB16CB56A7F}"/>
    <hyperlink ref="A12301" r:id="rId12260" xr:uid="{FA5BA090-CF4E-4D62-BA07-E6DE523246B4}"/>
    <hyperlink ref="A12302" r:id="rId12261" xr:uid="{02302764-51A9-4F2C-9A3C-5C50A491BE07}"/>
    <hyperlink ref="A12303" r:id="rId12262" xr:uid="{CF2B55C2-E12F-4C16-B4DF-20DE1707EAF5}"/>
    <hyperlink ref="A12304" r:id="rId12263" xr:uid="{453AE7BB-8071-41FD-B532-59363AA6BD27}"/>
    <hyperlink ref="A12305" r:id="rId12264" xr:uid="{01F36911-6086-437A-9425-9623B5E36E26}"/>
    <hyperlink ref="A12306" r:id="rId12265" xr:uid="{9F0342B6-A2B9-47E5-971A-3073CD2C2D0F}"/>
    <hyperlink ref="A12307" r:id="rId12266" xr:uid="{26DA8331-223F-4245-BCA4-BC10414B4069}"/>
    <hyperlink ref="A12308" r:id="rId12267" xr:uid="{5393C1D5-AC92-47B0-8570-3659ECC7CD24}"/>
    <hyperlink ref="A12309" r:id="rId12268" xr:uid="{5416F739-8AAD-45CB-836D-2BFF6C22C637}"/>
    <hyperlink ref="A12310" r:id="rId12269" xr:uid="{AFE567DC-0619-4C0F-84FD-99CE95E16344}"/>
    <hyperlink ref="A12311" r:id="rId12270" xr:uid="{8103E0D2-6501-4655-A603-777A050ADA12}"/>
    <hyperlink ref="A12312" r:id="rId12271" xr:uid="{F3639428-8EDE-42D1-BB06-4B0232E29CAE}"/>
    <hyperlink ref="A12313" r:id="rId12272" xr:uid="{43DD6BD4-4C2B-46CA-A031-B87B2C8C41CB}"/>
    <hyperlink ref="A12314" r:id="rId12273" xr:uid="{9D9A0B8B-39B0-4622-9AC0-B0C3C10416ED}"/>
    <hyperlink ref="A12315" r:id="rId12274" xr:uid="{3A43C9C3-3D6D-4AEA-9F74-55E1BB81895C}"/>
    <hyperlink ref="A12316" r:id="rId12275" xr:uid="{8A5873C4-ACE7-493B-BD03-4C0DBD0BCD24}"/>
    <hyperlink ref="A12317" r:id="rId12276" xr:uid="{A569F964-6217-464D-93D0-5E5F1589B240}"/>
    <hyperlink ref="A12318" r:id="rId12277" xr:uid="{19A72D54-7C38-4062-8CAC-003C09DE85A9}"/>
    <hyperlink ref="A12319" r:id="rId12278" xr:uid="{C8BC054C-3252-400C-AD4E-15EA245FD963}"/>
    <hyperlink ref="A12320" r:id="rId12279" xr:uid="{9AA2EE86-3645-42DD-A1C5-C12749E068E5}"/>
    <hyperlink ref="A12321" r:id="rId12280" location="Contact" xr:uid="{37291F87-12EB-4EA3-8B2E-F4CFBE03596A}"/>
    <hyperlink ref="A12322" r:id="rId12281" location="contacto" xr:uid="{BAE006A9-118C-4DBE-92AE-A17CF4D6FFDC}"/>
    <hyperlink ref="A12323" r:id="rId12282" xr:uid="{487D6CAE-3BCD-4E77-B307-F86FF14D2E7B}"/>
    <hyperlink ref="A12324" r:id="rId12283" xr:uid="{55C83A0C-4A75-4B5E-B8C6-8ADF88A24C78}"/>
    <hyperlink ref="A12325" r:id="rId12284" xr:uid="{B6E998C5-A1F5-4665-ABF9-06EB24E273BA}"/>
    <hyperlink ref="A12326" r:id="rId12285" xr:uid="{ED658D02-2664-4B36-A2C6-AFCC072F2C45}"/>
    <hyperlink ref="A12327" r:id="rId12286" xr:uid="{21A08101-95FF-4D5D-961F-B1E3D4C5605A}"/>
    <hyperlink ref="A12328" r:id="rId12287" xr:uid="{DC08007F-FB8D-4A81-BD88-BDBBEBB6AE5B}"/>
    <hyperlink ref="A12329" r:id="rId12288" xr:uid="{71EB8774-8DE1-459A-9256-5AEE443F4AB8}"/>
    <hyperlink ref="A12330" r:id="rId12289" xr:uid="{EC10A680-B564-4F05-B3DB-83AD7682A782}"/>
    <hyperlink ref="A12331" r:id="rId12290" xr:uid="{241B1EDD-8EB2-4874-AF39-8DC4360FF2DF}"/>
    <hyperlink ref="A12332" r:id="rId12291" xr:uid="{63A402F2-7BE5-4A90-8A8A-A4D9E0AA59AD}"/>
    <hyperlink ref="A12333" r:id="rId12292" xr:uid="{F875BDE3-BC15-4AF1-AD2F-D301A52C4F05}"/>
    <hyperlink ref="A12334" r:id="rId12293" xr:uid="{A17AA418-9B84-4F29-B75D-2DE03CC93074}"/>
    <hyperlink ref="A12335" r:id="rId12294" xr:uid="{4007172D-C6B4-43D2-84DA-EB777478C2C1}"/>
    <hyperlink ref="A12336" r:id="rId12295" xr:uid="{BC9C893A-EF49-49CE-86A0-EC49B7A85F34}"/>
    <hyperlink ref="A12337" r:id="rId12296" xr:uid="{2826E780-B4E5-4CC3-8D29-CED90F7373CF}"/>
    <hyperlink ref="A12338" r:id="rId12297" xr:uid="{98337C6E-C088-4AD8-9F6E-0E36E636252C}"/>
    <hyperlink ref="A12339" r:id="rId12298" xr:uid="{826EDA40-0DCF-45B3-8785-03B4E21E8C9C}"/>
    <hyperlink ref="A12340" r:id="rId12299" xr:uid="{C11DC093-F549-4FCA-9873-6D74E9D4F869}"/>
    <hyperlink ref="A12341" r:id="rId12300" xr:uid="{3E84765F-ED5C-4A78-BF76-C9941A6C668A}"/>
    <hyperlink ref="A12342" r:id="rId12301" xr:uid="{3227541E-0BD0-4A1C-805F-DCB1517B07C9}"/>
    <hyperlink ref="A12343" r:id="rId12302" xr:uid="{9D18DB40-A03B-43C5-855D-6C1C0ABCFB28}"/>
    <hyperlink ref="A12344" r:id="rId12303" xr:uid="{98652C03-3F33-481F-9590-F5E7C01BD398}"/>
    <hyperlink ref="A12345" r:id="rId12304" xr:uid="{A41F9DFD-93D4-4E97-83E7-8809B1071AE7}"/>
    <hyperlink ref="A12346" r:id="rId12305" xr:uid="{49788F8D-08F4-4F55-96EA-7421BBC33D28}"/>
    <hyperlink ref="A12347" r:id="rId12306" xr:uid="{AE97F798-C013-4F79-B8FC-FF3C91197410}"/>
    <hyperlink ref="A12348" r:id="rId12307" xr:uid="{FD16FB3D-DF7D-4169-A01C-94C36C1FF9B2}"/>
    <hyperlink ref="A12349" r:id="rId12308" xr:uid="{8B00D842-5D4D-498D-926E-232F44741F7A}"/>
    <hyperlink ref="A12350" r:id="rId12309" xr:uid="{9158599A-9B59-427A-AF30-65BD31DC17AC}"/>
    <hyperlink ref="A12351" r:id="rId12310" xr:uid="{C1113E3E-D3B9-4403-964B-187DFA367F21}"/>
    <hyperlink ref="A12352" r:id="rId12311" xr:uid="{852CA660-1B8E-46AE-B1EF-F9AEA69C4A61}"/>
    <hyperlink ref="A12353" r:id="rId12312" xr:uid="{FE69EB41-2A4E-46B8-A640-9F9EF664DC63}"/>
    <hyperlink ref="A12354" r:id="rId12313" xr:uid="{9AF39A39-FF96-40E0-B8E2-980677559314}"/>
    <hyperlink ref="A12355" r:id="rId12314" xr:uid="{725918AD-06CD-4790-8349-59DCB3B8D283}"/>
    <hyperlink ref="A12356" r:id="rId12315" xr:uid="{223CF8BD-CB5B-4E78-AD15-0D58CEECA240}"/>
    <hyperlink ref="A12357" r:id="rId12316" xr:uid="{B5E6335E-55E0-4984-A72B-1A66EF28918D}"/>
    <hyperlink ref="A12358" r:id="rId12317" xr:uid="{724AB356-EB65-416D-905E-76FEC7FDF8DE}"/>
    <hyperlink ref="A12359" r:id="rId12318" xr:uid="{FB54CE35-EBD5-4913-92BE-F1E1BD8FC34A}"/>
    <hyperlink ref="A12360" r:id="rId12319" xr:uid="{9333EE8F-84E4-412B-BA25-D261B8FAAB86}"/>
    <hyperlink ref="A12361" r:id="rId12320" xr:uid="{3308EC20-2A5B-4263-AC50-776CF593B076}"/>
    <hyperlink ref="A12362" r:id="rId12321" xr:uid="{BDBECD10-14FC-478B-9007-4BB7BDD2D685}"/>
    <hyperlink ref="A12363" r:id="rId12322" xr:uid="{765EF6A0-ABB3-4938-9896-5604A92D7DF3}"/>
    <hyperlink ref="A12364" r:id="rId12323" xr:uid="{09E51AF7-0069-4AC8-B39D-BB6747D136E9}"/>
    <hyperlink ref="A12365" r:id="rId12324" xr:uid="{F8702D27-C5BD-408E-9A0E-AA28EEA726D3}"/>
    <hyperlink ref="A12366" r:id="rId12325" xr:uid="{03371959-4752-4124-AB5F-0183BA72BE1A}"/>
    <hyperlink ref="A12367" r:id="rId12326" xr:uid="{D3412322-CDFF-44BD-A63B-FBB01053E61E}"/>
    <hyperlink ref="A12368" r:id="rId12327" xr:uid="{A9D31777-0DA4-4045-8058-0FFDF1506A3F}"/>
    <hyperlink ref="A12369" r:id="rId12328" xr:uid="{BD9CC3D2-FF8F-4B78-8760-A840A99D57CB}"/>
    <hyperlink ref="A12370" r:id="rId12329" xr:uid="{0BBA9D3B-4246-48B8-BED8-DD7838069A9B}"/>
    <hyperlink ref="A12371" r:id="rId12330" xr:uid="{840B701E-80F3-4B0D-90A3-26EA80069CE1}"/>
    <hyperlink ref="A12372" r:id="rId12331" xr:uid="{76EBA566-B03C-4386-B559-E59DABBC04E4}"/>
    <hyperlink ref="A12373" r:id="rId12332" xr:uid="{3D48CE7B-1D15-4853-8B94-D08D8A1025AC}"/>
    <hyperlink ref="A12374" r:id="rId12333" xr:uid="{DA2D1685-0986-4A6E-8EE3-6ECC7A73204C}"/>
    <hyperlink ref="A12375" r:id="rId12334" xr:uid="{12059D7C-A565-4565-891E-75478297F108}"/>
    <hyperlink ref="A12376" r:id="rId12335" xr:uid="{BF321556-C054-4EBF-AE9A-A8D7EC0D04EF}"/>
    <hyperlink ref="A12377" r:id="rId12336" xr:uid="{7D3A91A9-9051-40F5-A922-EC52101D4F1A}"/>
    <hyperlink ref="A12378" r:id="rId12337" xr:uid="{367C632A-7345-482A-988D-4D9D30E9D2A4}"/>
    <hyperlink ref="A12379" r:id="rId12338" xr:uid="{687FFC38-F696-469C-9A73-321916765B0E}"/>
    <hyperlink ref="A12380" r:id="rId12339" xr:uid="{2A268BB0-3C7F-4032-B864-F7173064436B}"/>
    <hyperlink ref="A12381" r:id="rId12340" xr:uid="{BB722580-EAAE-478D-9426-A84D2BF9F63B}"/>
    <hyperlink ref="A12382" r:id="rId12341" xr:uid="{A2A124DF-3D88-4777-9538-6A5C3D239AFF}"/>
    <hyperlink ref="A12383" r:id="rId12342" xr:uid="{FD88472B-5CDE-4FF2-9C02-F55C2B1C254D}"/>
    <hyperlink ref="A12384" r:id="rId12343" xr:uid="{9D95F2C5-5AF5-4B25-AAE0-7B2126923904}"/>
    <hyperlink ref="A12385" r:id="rId12344" xr:uid="{44D234CF-C6A2-4046-BBFF-F38F90833754}"/>
    <hyperlink ref="A12386" r:id="rId12345" xr:uid="{9AB79AE6-1D51-4DE7-A6C8-5EA2324ED4A8}"/>
    <hyperlink ref="A12387" r:id="rId12346" xr:uid="{934758A3-5436-4596-9BAD-7E089590A90B}"/>
    <hyperlink ref="A12388" r:id="rId12347" xr:uid="{DD171CDE-098E-4E4F-8CA4-BD10DE86CB21}"/>
    <hyperlink ref="A12389" r:id="rId12348" xr:uid="{6CF74FE4-3FAD-4D15-8E5D-19B6A3E48099}"/>
    <hyperlink ref="A12390" r:id="rId12349" xr:uid="{FD676F50-21E4-43C9-82A6-749A840DA4DA}"/>
    <hyperlink ref="A12391" r:id="rId12350" xr:uid="{1326DAD8-3B9C-4EC1-8053-B436FC8FE635}"/>
    <hyperlink ref="A12392" r:id="rId12351" xr:uid="{23911E95-4D65-4FEE-8E04-B008CAF5A176}"/>
    <hyperlink ref="A12393" r:id="rId12352" xr:uid="{96F6DF4F-3BE1-45B5-B43B-2E132ED688CD}"/>
    <hyperlink ref="A12394" r:id="rId12353" xr:uid="{BE035082-F5A6-4923-8BF9-41B9211A9FD1}"/>
    <hyperlink ref="A12395" r:id="rId12354" xr:uid="{BC442B4F-E384-446C-9062-0C82102117EA}"/>
    <hyperlink ref="A12396" r:id="rId12355" xr:uid="{EBF5B0F4-81C4-4509-922A-C48C0AD9B62D}"/>
    <hyperlink ref="A12397" r:id="rId12356" xr:uid="{D7EB2AB7-A6B8-4D24-B3AC-5C06898518C9}"/>
    <hyperlink ref="A12398" r:id="rId12357" xr:uid="{C49ECB60-3262-4E5A-865D-A5AC63E73472}"/>
    <hyperlink ref="A12399" r:id="rId12358" xr:uid="{55FBA1B3-7F91-4DBA-85D0-B9E030C7A5A4}"/>
    <hyperlink ref="A12400" r:id="rId12359" xr:uid="{B8089107-3F19-4994-88C4-A4ECC32A71F3}"/>
    <hyperlink ref="A12401" r:id="rId12360" xr:uid="{922A9A66-35B7-454E-81C0-AEE1934CB942}"/>
    <hyperlink ref="A12402" r:id="rId12361" xr:uid="{1F3B3B23-92C8-40FC-9415-DA0E5EEC2DD8}"/>
    <hyperlink ref="A12403" r:id="rId12362" xr:uid="{C05B8F2B-EEFF-4BC1-9D9B-3F3EFC0AF066}"/>
    <hyperlink ref="A12404" r:id="rId12363" xr:uid="{D296195D-058C-416F-AFAC-4EEFBC311496}"/>
    <hyperlink ref="A12405" r:id="rId12364" xr:uid="{07B69D0F-44D2-4A3C-9429-4B25064AB790}"/>
    <hyperlink ref="A12406" r:id="rId12365" xr:uid="{7D6EEF18-0779-47B5-8429-FEBE3EAA7114}"/>
    <hyperlink ref="A12407" r:id="rId12366" xr:uid="{3CCD9FA6-D02B-4F27-9402-1C9467E8041E}"/>
    <hyperlink ref="A12408" r:id="rId12367" xr:uid="{548E042B-67A4-4DB8-8698-A724010F44E5}"/>
    <hyperlink ref="A12409" r:id="rId12368" xr:uid="{A12337E8-BA4C-44B0-BF16-6DBA8D302103}"/>
    <hyperlink ref="A12410" r:id="rId12369" xr:uid="{B580A122-DCC7-4CE1-964A-A5606B19726E}"/>
    <hyperlink ref="A12411" r:id="rId12370" xr:uid="{31F8EAA7-A1E1-44A2-8E8F-8DF2C91C41B4}"/>
    <hyperlink ref="A12412" r:id="rId12371" xr:uid="{DBD9D852-D624-45DE-8D95-D78FFFCCE4BA}"/>
    <hyperlink ref="A12413" r:id="rId12372" xr:uid="{5045F29B-7B3D-4F76-81BA-BC280FFD1C77}"/>
    <hyperlink ref="A12414" r:id="rId12373" xr:uid="{83B3D424-7D0A-4452-A3E3-F7F4FF3321DA}"/>
    <hyperlink ref="A12415" r:id="rId12374" xr:uid="{9ABA6BF9-6595-4436-A5EA-F018D008812C}"/>
    <hyperlink ref="A12416" r:id="rId12375" xr:uid="{E8380B68-0166-4B9A-AB44-13BF576BFDAA}"/>
    <hyperlink ref="A12417" r:id="rId12376" xr:uid="{B900FD1D-75E5-4884-ADFE-FDEFB97EC450}"/>
    <hyperlink ref="A12418" r:id="rId12377" xr:uid="{D38ACCE7-1F4E-4D94-9218-88BE6FF8F7E3}"/>
    <hyperlink ref="A12419" r:id="rId12378" xr:uid="{DFB15CF1-9DFE-47F6-98CD-CF3E176E0424}"/>
    <hyperlink ref="A12420" r:id="rId12379" xr:uid="{47DA1752-471C-40FE-94EE-9417C718BE9B}"/>
    <hyperlink ref="A12421" r:id="rId12380" xr:uid="{8CDC2439-71B8-474B-A9F5-3E25A2ED75D4}"/>
    <hyperlink ref="A12422" r:id="rId12381" xr:uid="{9E542025-A3BF-48E0-9674-AD3EB13D30FA}"/>
    <hyperlink ref="A12423" r:id="rId12382" xr:uid="{0A9FC514-3386-40B9-836D-0F20ABCE21B6}"/>
    <hyperlink ref="A12424" r:id="rId12383" xr:uid="{56D5A57D-CB1A-4CA8-90FE-2E8A3227BA5B}"/>
    <hyperlink ref="A12425" r:id="rId12384" xr:uid="{CC360214-4170-4A81-A7DE-552F1B789B25}"/>
    <hyperlink ref="A12426" r:id="rId12385" xr:uid="{6A09305C-153E-452C-8BD5-E51B9B5643A3}"/>
    <hyperlink ref="A12427" r:id="rId12386" xr:uid="{E9F1AF8C-B8FF-4C3D-980B-0959D90FF41A}"/>
    <hyperlink ref="A12428" r:id="rId12387" xr:uid="{A232D091-005F-4760-8A1F-BF9B47C714FC}"/>
    <hyperlink ref="A12429" r:id="rId12388" xr:uid="{8DE2F1F4-2534-4EAA-8893-770C30BE605C}"/>
    <hyperlink ref="A12430" r:id="rId12389" xr:uid="{0E4FB90B-172D-4C37-ACC3-E980DDD7685E}"/>
    <hyperlink ref="A12431" r:id="rId12390" xr:uid="{977E7C5F-43CF-4383-8D75-3D8CC00F20F4}"/>
    <hyperlink ref="A12432" r:id="rId12391" xr:uid="{68E607A7-B3F7-4C0C-A5DA-1E37DF6ADE8E}"/>
    <hyperlink ref="A12433" r:id="rId12392" xr:uid="{176C5F38-775E-494E-A441-43F85557489D}"/>
    <hyperlink ref="A12434" r:id="rId12393" xr:uid="{C4F2C1A0-173F-4975-A062-9B7767A9B6F0}"/>
    <hyperlink ref="A12435" r:id="rId12394" xr:uid="{1CCB55F9-C489-413A-B756-393F42DD1E7B}"/>
    <hyperlink ref="A12436" r:id="rId12395" xr:uid="{959A4269-EB56-48F4-926C-72BCD0C54E60}"/>
    <hyperlink ref="A12437" r:id="rId12396" xr:uid="{51D913F1-5040-4C9E-BC79-FB632AA9F1FB}"/>
    <hyperlink ref="A12438" r:id="rId12397" xr:uid="{FC29DEAA-6F0C-4E74-B282-00B3B014DB5C}"/>
    <hyperlink ref="A12439" r:id="rId12398" location="contacto" xr:uid="{CFCA2A34-0785-4AF2-ABA9-BAFB89A847D0}"/>
    <hyperlink ref="A12440" r:id="rId12399" xr:uid="{72DDEA6B-6076-4F4A-AAB1-097081FC63BD}"/>
    <hyperlink ref="A12441" r:id="rId12400" xr:uid="{BC5F50FF-405E-4B79-8278-4A1CC5B344AF}"/>
    <hyperlink ref="A12442" r:id="rId12401" xr:uid="{6B731F5B-633F-4BF2-9DC6-A51712032C4B}"/>
    <hyperlink ref="A12443" r:id="rId12402" xr:uid="{1C86B6EA-4D58-429A-B894-4D3C08B0F33E}"/>
    <hyperlink ref="A12444" r:id="rId12403" location="origin=search_breadcrumb&amp;from=search-frontend" xr:uid="{D7B7276F-47E8-4674-8661-F5C7451DCDE9}"/>
    <hyperlink ref="A12445" r:id="rId12404" xr:uid="{AED3921D-C890-4F8E-B000-4733C8043D1E}"/>
    <hyperlink ref="A12446" r:id="rId12405" xr:uid="{044A80F7-19B0-4EB1-AB5C-5984383B895B}"/>
    <hyperlink ref="A12447" r:id="rId12406" xr:uid="{D3018021-CA2A-4D5E-B54A-4957942D3605}"/>
    <hyperlink ref="A12448" r:id="rId12407" xr:uid="{35748EBA-ADE8-4CC8-80D1-9164E71B83A2}"/>
    <hyperlink ref="A12449" r:id="rId12408" xr:uid="{8BD042B5-8F28-4A88-A6C7-078F8A0598A1}"/>
    <hyperlink ref="A12450" r:id="rId12409" xr:uid="{E625534C-2A6A-4CB0-A585-497E7A66975D}"/>
    <hyperlink ref="A12451" r:id="rId12410" xr:uid="{9D070423-BB60-48C7-B01D-4AE0B3332E04}"/>
    <hyperlink ref="A12452" r:id="rId12411" xr:uid="{BE119F33-801E-4029-9D44-A06799351827}"/>
    <hyperlink ref="A12453" r:id="rId12412" xr:uid="{3BC1A703-620E-4D09-A027-0CED5D50A6F2}"/>
    <hyperlink ref="A12454" r:id="rId12413" xr:uid="{0E563E7D-EF11-42E4-A1BC-EE171343268F}"/>
    <hyperlink ref="A12455" r:id="rId12414" xr:uid="{194D2E6F-3C55-4FC2-B271-FE840145F334}"/>
    <hyperlink ref="A12456" r:id="rId12415" xr:uid="{BD3B9795-F296-4C2D-88CF-4C50D1003075}"/>
    <hyperlink ref="A12457" r:id="rId12416" location="amenities" xr:uid="{602A3F1E-3817-498F-89DA-58D29DE36B2C}"/>
    <hyperlink ref="A12458" r:id="rId12417" xr:uid="{9A1C387B-0589-4818-A28C-F5F815457CC7}"/>
    <hyperlink ref="A12459" r:id="rId12418" xr:uid="{DB7519A5-6BFC-430C-AD99-3E51A650E1D7}"/>
    <hyperlink ref="A12460" r:id="rId12419" location="about_us" xr:uid="{1570E706-07E0-4F6C-96D7-D9EB20022C65}"/>
    <hyperlink ref="A12461" r:id="rId12420" xr:uid="{426B8355-4AF5-4733-BB60-5DE4D377568E}"/>
    <hyperlink ref="A12462" r:id="rId12421" xr:uid="{0968384B-B6D9-44FE-A8D8-333CB9CFDA35}"/>
    <hyperlink ref="A12463" r:id="rId12422" xr:uid="{8960C826-5AAE-4B07-BE6D-EACA2C6461B3}"/>
    <hyperlink ref="A12464" r:id="rId12423" xr:uid="{ABCE1C15-4615-488C-8893-889C6612BDD1}"/>
    <hyperlink ref="A12465" r:id="rId12424" xr:uid="{D4C23FF1-95FE-4A98-AF08-96D38250EFB8}"/>
    <hyperlink ref="A12466" r:id="rId12425" xr:uid="{0458DC00-7321-40AE-9230-8969211451F2}"/>
    <hyperlink ref="A12467" r:id="rId12426" xr:uid="{7B7E6DF0-C40D-4509-812D-E1A5C08ACCA3}"/>
    <hyperlink ref="A12468" r:id="rId12427" xr:uid="{36035AEC-2239-45C0-A301-5DF207234171}"/>
    <hyperlink ref="A12469" r:id="rId12428" xr:uid="{C24EDC4A-26E5-4008-8C8E-E8C3A20013E9}"/>
    <hyperlink ref="A12470" r:id="rId12429" xr:uid="{EE00D9A4-5E5A-48E5-A5C4-9B8E6CF9D85D}"/>
    <hyperlink ref="A12471" r:id="rId12430" xr:uid="{3FB9A5BB-E0F8-4637-B9E2-BF8F83A6A35D}"/>
    <hyperlink ref="A12472" r:id="rId12431" xr:uid="{A03799F8-B7A4-4C23-9360-E80D4C5A7177}"/>
    <hyperlink ref="A12473" r:id="rId12432" xr:uid="{9388FEB1-4962-4173-B0C9-3E639FD83BA0}"/>
    <hyperlink ref="A12474" r:id="rId12433" xr:uid="{EE2E2D94-00DA-4CD0-95F4-973A4F228BD7}"/>
    <hyperlink ref="A12475" r:id="rId12434" xr:uid="{D2D83474-AA8C-4584-8AA1-F428BCF1FFEB}"/>
    <hyperlink ref="A12476" r:id="rId12435" xr:uid="{2A62FCB8-282C-4859-BFFF-97846C62C66E}"/>
    <hyperlink ref="A12477" r:id="rId12436" xr:uid="{B0C6547A-F89B-4DAC-AFF1-35FC329E0141}"/>
    <hyperlink ref="A12478" r:id="rId12437" xr:uid="{960B49D1-A3A2-423A-87ED-E891C7507470}"/>
    <hyperlink ref="A12479" r:id="rId12438" xr:uid="{9E79C805-B499-4F5D-8138-597CDFA8E7E5}"/>
    <hyperlink ref="A12480" r:id="rId12439" xr:uid="{1D4CFC9B-00CB-4D7A-BAD4-6FF44AC7DB04}"/>
    <hyperlink ref="A12481" r:id="rId12440" xr:uid="{4C03AD76-1EFD-4714-B906-49A1923F34F9}"/>
    <hyperlink ref="A12482" r:id="rId12441" xr:uid="{C04B6A6A-87B4-412D-8DBA-73F77286D40A}"/>
    <hyperlink ref="A12483" r:id="rId12442" xr:uid="{06510049-A1A3-4127-8963-32B27A03D3DB}"/>
    <hyperlink ref="A12484" r:id="rId12443" xr:uid="{56C7B8D6-C602-40C8-A732-FDEEACB3B5C9}"/>
    <hyperlink ref="A12485" r:id="rId12444" xr:uid="{68C8378C-7A00-4F38-BA06-2FB27171F468}"/>
    <hyperlink ref="A12486" r:id="rId12445" xr:uid="{98A213AD-3979-4365-8F82-DC63DE7731AD}"/>
    <hyperlink ref="A12487" r:id="rId12446" xr:uid="{CABBB635-9F61-458E-BB25-47733D3A0A66}"/>
    <hyperlink ref="A12488" r:id="rId12447" xr:uid="{9CABBA99-4694-4BC0-AE8D-D0B90BFAFA49}"/>
    <hyperlink ref="A12489" r:id="rId12448" xr:uid="{E754AFBF-C3B9-4E16-BF94-08868853C3C3}"/>
    <hyperlink ref="A12490" r:id="rId12449" xr:uid="{93CFA5C5-A7FC-4822-8D3F-F8B7C321B01D}"/>
    <hyperlink ref="A12491" r:id="rId12450" xr:uid="{ECA79662-3F03-4A40-BEF7-62C4D22C66D6}"/>
    <hyperlink ref="A12492" r:id="rId12451" xr:uid="{C1A32E30-422F-443C-870F-94DD00F37C20}"/>
    <hyperlink ref="A12493" r:id="rId12452" xr:uid="{6D4D5BFA-04D3-4192-A485-B9CA29658FFA}"/>
    <hyperlink ref="A12494" r:id="rId12453" xr:uid="{F6CCF0F6-5F4A-47B6-BE6C-91A1B6BF4ACF}"/>
    <hyperlink ref="A12495" r:id="rId12454" xr:uid="{14653BD7-511C-43AE-9D1C-AE3127AD9A5E}"/>
    <hyperlink ref="A12496" r:id="rId12455" xr:uid="{13852795-01B9-43D1-87E3-27E1536D7185}"/>
    <hyperlink ref="A12497" r:id="rId12456" xr:uid="{65F96D1A-1EAF-4218-A92B-663B29B93C5A}"/>
    <hyperlink ref="A12498" r:id="rId12457" xr:uid="{9752F8AC-B573-4384-B173-CBB296D1CAD1}"/>
    <hyperlink ref="A12499" r:id="rId12458" xr:uid="{FB378994-4DFD-45CD-8F12-3F2661C41BE3}"/>
    <hyperlink ref="A12500" r:id="rId12459" xr:uid="{7F78B5B5-E967-412B-AA81-7A0ECE135AF6}"/>
    <hyperlink ref="A12501" r:id="rId12460" xr:uid="{614304C1-CABF-4E05-9F72-4F3B3580B38E}"/>
    <hyperlink ref="A12502" r:id="rId12461" xr:uid="{36162330-1EA8-4773-98E0-43C599E2148D}"/>
    <hyperlink ref="A12503" r:id="rId12462" xr:uid="{24530549-0842-4DE1-8F38-8CCED829643E}"/>
    <hyperlink ref="A12504" r:id="rId12463" xr:uid="{5444355D-F6A3-4E3D-B137-5D25A3A51F33}"/>
    <hyperlink ref="A12505" r:id="rId12464" xr:uid="{389F6D98-6C81-4BDF-8428-23F284AB313E}"/>
    <hyperlink ref="A12506" r:id="rId12465" xr:uid="{1849634F-FC0B-4A8F-A6ED-4B844888B832}"/>
    <hyperlink ref="A12507" r:id="rId12466" xr:uid="{7A491463-2B0C-4972-A7E6-201C2226DA79}"/>
    <hyperlink ref="A12508" r:id="rId12467" xr:uid="{5E0C439D-E178-453A-8894-3EB8AE2F174A}"/>
    <hyperlink ref="A12509" r:id="rId12468" xr:uid="{48B4B884-E368-4100-BBA7-EB42F547B98A}"/>
    <hyperlink ref="A12510" r:id="rId12469" xr:uid="{83DEA8BF-EC79-4777-8FE7-FCD4DC5F2EC3}"/>
    <hyperlink ref="A12511" r:id="rId12470" xr:uid="{717E351F-7619-4224-9209-3CE48C2045BD}"/>
    <hyperlink ref="A12512" r:id="rId12471" xr:uid="{75F456AA-0437-48AF-919D-D3A1D4BF29C9}"/>
    <hyperlink ref="A12513" r:id="rId12472" xr:uid="{897BDD21-7823-4E51-B0D0-BE6BD864C799}"/>
    <hyperlink ref="A12514" r:id="rId12473" xr:uid="{FA014045-A7F8-4149-A576-580655CF3925}"/>
    <hyperlink ref="A12515" r:id="rId12474" xr:uid="{89F2F221-B051-463C-B480-26675D64A1E9}"/>
    <hyperlink ref="A12516" r:id="rId12475" xr:uid="{DFEE587E-2A7D-4A31-B19D-F78DB11C25CA}"/>
    <hyperlink ref="A12517" r:id="rId12476" xr:uid="{88DA6CC0-0D5B-4058-B036-80A772DB717F}"/>
    <hyperlink ref="A12518" r:id="rId12477" xr:uid="{7FF85873-2E92-4EFD-BA40-C7F1F0ED37B2}"/>
    <hyperlink ref="A12519" r:id="rId12478" xr:uid="{1678FE5E-2D56-4610-B18E-5B7AAFAF90ED}"/>
    <hyperlink ref="A12520" r:id="rId12479" xr:uid="{939489FE-64E4-4A86-8889-19E4A17D5A17}"/>
    <hyperlink ref="A12521" r:id="rId12480" xr:uid="{FB17F012-957E-471F-B2E2-453FA948467C}"/>
    <hyperlink ref="A12522" r:id="rId12481" xr:uid="{45D1B6C2-C843-431B-A0E7-CFAC6060B576}"/>
    <hyperlink ref="A12523" r:id="rId12482" xr:uid="{FBDF4234-9B18-4ACE-A5B7-4754A65CAFE9}"/>
    <hyperlink ref="A12524" r:id="rId12483" xr:uid="{7FF39A55-075A-4657-AD30-19343D91A567}"/>
    <hyperlink ref="A12525" r:id="rId12484" xr:uid="{15663FD5-E87C-4D7C-AD99-F45759DD99AA}"/>
    <hyperlink ref="A12526" r:id="rId12485" xr:uid="{C99FD78E-1FBB-4D34-8383-11622E0666EA}"/>
    <hyperlink ref="A12527" r:id="rId12486" xr:uid="{086C5A42-8F20-4575-B6B5-AB708F43EBE9}"/>
    <hyperlink ref="A12528" r:id="rId12487" xr:uid="{DC8754FA-3CE8-43DE-9EA0-4A2D6B491BD6}"/>
    <hyperlink ref="A12529" r:id="rId12488" location="about_us" xr:uid="{A2F83E77-EA5A-4BFB-A1DF-32F49EF1B3B0}"/>
    <hyperlink ref="A12530" r:id="rId12489" xr:uid="{C37BF68A-CE20-4E97-B05B-0C2661EBA5C8}"/>
    <hyperlink ref="A12531" r:id="rId12490" location="contact_us" xr:uid="{522BF2F7-9C0E-427F-A7FA-3934CA1CE2AD}"/>
    <hyperlink ref="A12532" r:id="rId12491" xr:uid="{DC949B85-F9B2-49BC-8DB5-77B34E3A870A}"/>
    <hyperlink ref="A12533" r:id="rId12492" xr:uid="{B9F8AAC7-6696-4C0C-9A49-4EA32134B107}"/>
    <hyperlink ref="A12534" r:id="rId12493" xr:uid="{6BD57FFA-6A29-4F28-B27E-C7D08E0E547A}"/>
    <hyperlink ref="A12535" r:id="rId12494" xr:uid="{E5E2546B-03A2-49E0-AB12-A023C5534D61}"/>
    <hyperlink ref="A12536" r:id="rId12495" xr:uid="{B62156E1-917B-4C0D-8165-6DB7F0A4FE7A}"/>
    <hyperlink ref="A12537" r:id="rId12496" xr:uid="{4A4B8366-E9DC-4F54-B995-10CDA9607595}"/>
    <hyperlink ref="A12538" r:id="rId12497" xr:uid="{E1078A48-0AC2-4354-B510-60BC0ECDC69D}"/>
    <hyperlink ref="A12539" r:id="rId12498" xr:uid="{A68CFCF2-B264-4727-A46B-66E9B7D1EF64}"/>
    <hyperlink ref="A12540" r:id="rId12499" location="productos" xr:uid="{9984095E-24B6-4445-B711-ED8772E13D15}"/>
    <hyperlink ref="A12541" r:id="rId12500" xr:uid="{F88806AE-2385-4A07-9111-F2629A0FA57C}"/>
    <hyperlink ref="A12542" r:id="rId12501" xr:uid="{F545A33E-A5F3-4ED7-A51C-D6D56C070E9A}"/>
    <hyperlink ref="A12543" r:id="rId12502" xr:uid="{5955B2C6-A358-4335-81A4-3FAB4AB9FC07}"/>
    <hyperlink ref="A12544" r:id="rId12503" xr:uid="{EAFE55C1-21BB-4402-AED8-E5761C3E3BF1}"/>
    <hyperlink ref="A12545" r:id="rId12504" xr:uid="{B9C760FC-B98B-4035-8C55-FCE79EBB4787}"/>
    <hyperlink ref="A12546" r:id="rId12505" xr:uid="{00ABAA26-37FF-4BAC-ABBC-410FFF391DAF}"/>
    <hyperlink ref="A12547" r:id="rId12506" xr:uid="{EF186AC6-A389-4A88-945F-AC3EEF40170B}"/>
    <hyperlink ref="A12548" r:id="rId12507" xr:uid="{C2D80AE3-DE9D-4965-B15E-504321032F8E}"/>
    <hyperlink ref="A12549" r:id="rId12508" xr:uid="{BE892920-6EFA-49F3-95B7-C0EA192E247A}"/>
    <hyperlink ref="A12550" r:id="rId12509" xr:uid="{B9E4987F-0873-4E79-A75B-E7748ED6E2A4}"/>
    <hyperlink ref="A12551" r:id="rId12510" xr:uid="{7C251B40-04F9-454C-A0DB-B385976A053D}"/>
    <hyperlink ref="A12552" r:id="rId12511" xr:uid="{CF28E1F5-D295-49EC-824C-51F82DE7F587}"/>
    <hyperlink ref="A12553" r:id="rId12512" xr:uid="{0161DAF9-57FE-4710-B030-0DFF1CF67704}"/>
    <hyperlink ref="A12554" r:id="rId12513" xr:uid="{8D832864-2FC4-46C9-A3E3-94E06E25F627}"/>
    <hyperlink ref="A12555" r:id="rId12514" xr:uid="{ED2666E1-53D4-441D-B64E-9761D15C79BC}"/>
    <hyperlink ref="A12556" r:id="rId12515" xr:uid="{1AAC420E-A304-4615-B078-9E39C139656D}"/>
    <hyperlink ref="A12557" r:id="rId12516" xr:uid="{58648C6B-A141-46A8-877C-2829BB028C01}"/>
    <hyperlink ref="A12558" r:id="rId12517" xr:uid="{51B9E884-FDB7-4282-BDD2-B5B4EF3C797B}"/>
    <hyperlink ref="A12559" r:id="rId12518" xr:uid="{DEB84C2C-86DF-45AB-8DD1-4499B0CE837D}"/>
    <hyperlink ref="A12560" r:id="rId12519" xr:uid="{5528CA49-507D-4A83-B6DA-109FCABA296F}"/>
    <hyperlink ref="A12561" r:id="rId12520" xr:uid="{E4404681-E797-4A91-9A35-056E22FA8026}"/>
    <hyperlink ref="A12562" r:id="rId12521" xr:uid="{F35C1A85-2630-4BF5-8093-37981AE665A4}"/>
    <hyperlink ref="A12563" r:id="rId12522" xr:uid="{1429A3A6-9C65-463E-BB12-AA0B98DC0C9D}"/>
    <hyperlink ref="A12564" r:id="rId12523" xr:uid="{8E35AB54-FE63-486D-8295-1FB7F1CDA6C3}"/>
    <hyperlink ref="A12565" r:id="rId12524" location="/" xr:uid="{585ECCD3-A148-4D7D-8E41-DFABB5215C80}"/>
    <hyperlink ref="A12566" r:id="rId12525" xr:uid="{FCE41524-470F-4425-BC97-7FB6A83AEADD}"/>
    <hyperlink ref="A12567" r:id="rId12526" xr:uid="{B231779B-AF3E-4225-96EF-F15A329F529C}"/>
    <hyperlink ref="A12568" r:id="rId12527" xr:uid="{ECCE6ACF-48CB-4EF5-9BED-B9FDEE54D426}"/>
    <hyperlink ref="A12569" r:id="rId12528" xr:uid="{0A76374A-F69D-46D3-88C0-89D7ED6A832D}"/>
    <hyperlink ref="A12570" r:id="rId12529" xr:uid="{1B92129D-FF06-4150-A0CC-715F273155D1}"/>
    <hyperlink ref="A12571" r:id="rId12530" xr:uid="{43F36EC6-20AA-4689-866C-58306AFB6E05}"/>
    <hyperlink ref="A12572" r:id="rId12531" xr:uid="{536447B0-2F16-408E-AAE2-52A65F9EA2A7}"/>
    <hyperlink ref="A12573" r:id="rId12532" xr:uid="{382774D1-FCE4-4E1C-8693-4A25309C9E71}"/>
    <hyperlink ref="A12574" r:id="rId12533" xr:uid="{ED66AC41-6D7E-4CF1-942A-F18654F962A1}"/>
    <hyperlink ref="A12575" r:id="rId12534" xr:uid="{AC12290B-CAB9-4DB9-9C18-FCA7BEDDC409}"/>
    <hyperlink ref="A12576" r:id="rId12535" xr:uid="{81B3188D-DD17-4ADE-9C64-61425C78D2DF}"/>
    <hyperlink ref="A12577" r:id="rId12536" xr:uid="{E3252650-9F66-4474-B6AB-7888A2BBAFB7}"/>
    <hyperlink ref="A12578" r:id="rId12537" xr:uid="{79119878-1FD3-423B-90C5-2B1734CF84DF}"/>
    <hyperlink ref="A12579" r:id="rId12538" xr:uid="{1BDAB7F0-2E78-43A0-A921-4C9ECF850558}"/>
    <hyperlink ref="A12580" r:id="rId12539" location="about_us" xr:uid="{58B0EC15-F0B9-478D-B005-ED977B27D976}"/>
    <hyperlink ref="A12581" r:id="rId12540" xr:uid="{ACE61CE0-79AB-474F-AB2B-DA8743C976D5}"/>
    <hyperlink ref="A12582" r:id="rId12541" location="about_us" xr:uid="{1BDBC84D-0D0F-4AEA-9B8D-B5E36F035BBC}"/>
    <hyperlink ref="A12583" r:id="rId12542" xr:uid="{A9DF7A50-9EC2-4808-801B-527E7E21236B}"/>
    <hyperlink ref="A12584" r:id="rId12543" xr:uid="{C4A3E21C-7E82-4CFB-B632-0CA4D0BFAC0C}"/>
    <hyperlink ref="A12585" r:id="rId12544" xr:uid="{9CEBD2A8-2BFF-448C-BA4A-E4A4CE03188F}"/>
    <hyperlink ref="A12586" r:id="rId12545" xr:uid="{C45EE756-1D09-4CDB-9D95-25125590CA77}"/>
    <hyperlink ref="A12587" r:id="rId12546" xr:uid="{DE611E9D-7EFE-47D3-9FCE-3B6DF0E2B68E}"/>
    <hyperlink ref="A12588" r:id="rId12547" xr:uid="{26DD53CA-B177-4850-A506-999F8F0EDB1C}"/>
    <hyperlink ref="A12589" r:id="rId12548" xr:uid="{0908FA99-702D-41AE-9DE9-471B5FCB5B8B}"/>
    <hyperlink ref="A12590" r:id="rId12549" xr:uid="{453A11BD-53DF-4C34-BFFD-DAC4D77925C2}"/>
    <hyperlink ref="A12591" r:id="rId12550" xr:uid="{202EA769-96CA-4C1D-B935-5D37D067F929}"/>
    <hyperlink ref="A12592" r:id="rId12551" xr:uid="{23CEBC3C-A8BE-4B9E-9DAC-351F1AF2B4D8}"/>
    <hyperlink ref="A12593" r:id="rId12552" xr:uid="{326C9E6D-B959-46A1-9485-9E61E5E0020A}"/>
    <hyperlink ref="A12594" r:id="rId12553" xr:uid="{A4EB24B7-1CCC-4189-BFE9-0AAEE8BA152C}"/>
    <hyperlink ref="A12595" r:id="rId12554" xr:uid="{326A93FA-7A2B-48D1-BB55-35D65A6C9BC6}"/>
    <hyperlink ref="A12596" r:id="rId12555" xr:uid="{0ACEC17C-201C-4208-902D-1AF58A3A1BC7}"/>
    <hyperlink ref="A12597" r:id="rId12556" xr:uid="{3999E7D9-C70B-40A7-B23C-5E116A340176}"/>
    <hyperlink ref="A12598" r:id="rId12557" xr:uid="{E6AE8157-761A-4E6B-96FD-9E109D9E1158}"/>
    <hyperlink ref="A12599" r:id="rId12558" xr:uid="{48D3FBDA-0B14-4B04-A67F-443B58977EAF}"/>
    <hyperlink ref="A12600" r:id="rId12559" xr:uid="{CE32E693-6A3C-4CB1-B7F7-933A46196F98}"/>
    <hyperlink ref="A12601" r:id="rId12560" xr:uid="{D2F9BDE3-BDB9-44E6-8C8F-F326A5D5DDB7}"/>
    <hyperlink ref="A12602" r:id="rId12561" xr:uid="{8884702D-D7A7-4F84-8D36-EEBF75669F3F}"/>
    <hyperlink ref="A12603" r:id="rId12562" xr:uid="{7C4BAFD9-41CF-4E17-BEA6-EF03BB61A007}"/>
    <hyperlink ref="A12604" r:id="rId12563" xr:uid="{B0C1C691-7BC2-4F96-88F1-F583D0974560}"/>
    <hyperlink ref="A12605" r:id="rId12564" xr:uid="{71CEB60F-51C9-4D61-B0F2-743D8452D944}"/>
    <hyperlink ref="A12606" r:id="rId12565" xr:uid="{195F15D4-96E8-43C5-A4AC-7699CB8FE691}"/>
    <hyperlink ref="A12607" r:id="rId12566" xr:uid="{C3206742-C502-4F38-A902-6E2497C548A3}"/>
    <hyperlink ref="A12608" r:id="rId12567" xr:uid="{525EC965-2F5D-4933-82F3-72B146D058DD}"/>
    <hyperlink ref="A12609" r:id="rId12568" xr:uid="{FD31254E-9D06-4936-B66C-706E81BCF8FA}"/>
    <hyperlink ref="A12610" r:id="rId12569" xr:uid="{338D3AC3-767D-4F84-8618-A69CF1942184}"/>
    <hyperlink ref="A12611" r:id="rId12570" xr:uid="{1207ECCA-4BB5-49AC-9A78-186053BAADE2}"/>
    <hyperlink ref="A12612" r:id="rId12571" xr:uid="{CABDCFB1-826C-48DF-95FF-4015E826D7DB}"/>
    <hyperlink ref="A12613" r:id="rId12572" xr:uid="{E9025E6E-15A5-4B3C-B904-344DDCF9970E}"/>
    <hyperlink ref="A12614" r:id="rId12573" xr:uid="{C675A80B-D56C-4C55-A30C-5435B9A59938}"/>
    <hyperlink ref="A12615" r:id="rId12574" xr:uid="{FF998D9F-2887-4911-BB06-A8EF061EF3CC}"/>
    <hyperlink ref="A12616" r:id="rId12575" xr:uid="{E817E0F8-E0F9-49BE-B1C0-108F60727897}"/>
    <hyperlink ref="A12617" r:id="rId12576" xr:uid="{C5C96326-D5DC-4678-A7B8-729235C4F2EA}"/>
    <hyperlink ref="A12618" r:id="rId12577" xr:uid="{88C0423F-1EAC-4F0D-A564-A898AD3183B5}"/>
    <hyperlink ref="A12619" r:id="rId12578" xr:uid="{4D1C00EF-28A2-4553-AB63-32DA43D3ADDC}"/>
    <hyperlink ref="A12620" r:id="rId12579" xr:uid="{448C77D7-3593-4E23-A671-45DE5BD97B2B}"/>
    <hyperlink ref="A12621" r:id="rId12580" xr:uid="{8A883F28-D87B-43DB-BE65-1E57328B7141}"/>
    <hyperlink ref="A12622" r:id="rId12581" xr:uid="{0BBFBB55-214F-462E-A3F7-0C685A9EB9A2}"/>
    <hyperlink ref="A12623" r:id="rId12582" xr:uid="{3A17E65F-865F-4DB5-BC95-9397FF52CC0F}"/>
    <hyperlink ref="A12624" r:id="rId12583" xr:uid="{80384577-2C5F-4526-8DC8-3E907D4A4B9D}"/>
    <hyperlink ref="A12625" r:id="rId12584" xr:uid="{61162F7E-31FD-49B0-8200-6F4F59CBEE93}"/>
    <hyperlink ref="A12626" r:id="rId12585" xr:uid="{383AC2C2-AD76-4ADD-9EA0-89F6DD607D32}"/>
    <hyperlink ref="A12627" r:id="rId12586" xr:uid="{A910D413-9D40-4A10-9D4E-A6E60F097E78}"/>
    <hyperlink ref="A12628" r:id="rId12587" xr:uid="{10784E66-BAAE-471B-BC31-04E1E7E61E9E}"/>
    <hyperlink ref="A12629" r:id="rId12588" xr:uid="{82CB67FA-9B57-4E32-B194-56051EB6D315}"/>
    <hyperlink ref="A12630" r:id="rId12589" xr:uid="{58CBF505-2869-4FA4-A187-8E8660199BC5}"/>
    <hyperlink ref="A12631" r:id="rId12590" xr:uid="{95146902-5C15-4B36-AABC-5DCC07556AE9}"/>
    <hyperlink ref="A12632" r:id="rId12591" xr:uid="{2854E6D8-9FAF-4F77-A4E6-0E97ECBA1008}"/>
    <hyperlink ref="A12633" r:id="rId12592" xr:uid="{EDBE131C-3EED-4CC1-8D34-36BBB2349AC0}"/>
    <hyperlink ref="A12634" r:id="rId12593" xr:uid="{62DDBA87-E827-4D2F-9B07-14BC2A16C045}"/>
    <hyperlink ref="A12635" r:id="rId12594" xr:uid="{87681B94-5BAD-4585-BBF2-0A38192F39DD}"/>
    <hyperlink ref="A12636" r:id="rId12595" xr:uid="{585F2490-93DA-48D2-B45D-15CE25D7999A}"/>
    <hyperlink ref="A12637" r:id="rId12596" xr:uid="{41A19013-E57B-4D14-885C-75690C6F8A10}"/>
    <hyperlink ref="A12638" r:id="rId12597" xr:uid="{0CE5B0AA-1643-4444-B3DE-FB5D221B3802}"/>
    <hyperlink ref="A12639" r:id="rId12598" xr:uid="{130E01D3-94DC-4E99-8070-51F72BF447CF}"/>
    <hyperlink ref="A12640" r:id="rId12599" xr:uid="{991654EF-763B-4064-BA6A-985B52B993ED}"/>
    <hyperlink ref="A12641" r:id="rId12600" xr:uid="{5DEE18CE-D227-4209-B88A-99D60D7D4E93}"/>
    <hyperlink ref="A12642" r:id="rId12601" xr:uid="{8E49B424-7904-467D-A10A-F03781EE02F7}"/>
    <hyperlink ref="A12643" r:id="rId12602" xr:uid="{5F1284BD-93DA-4F81-9AAD-EF41FDB794E3}"/>
    <hyperlink ref="A12644" r:id="rId12603" xr:uid="{E4B6E4A1-9FC8-407F-A03F-DF986503ED4E}"/>
    <hyperlink ref="A12645" r:id="rId12604" xr:uid="{DA7C1E3C-341E-44D7-9EC1-30D3E88D696F}"/>
    <hyperlink ref="A12646" r:id="rId12605" xr:uid="{3F22765D-0123-4B60-974F-2DEEF8C4A7B1}"/>
    <hyperlink ref="A12647" r:id="rId12606" xr:uid="{DB85464C-76C4-4A2C-9249-A96E5DD9BE2D}"/>
    <hyperlink ref="A12648" r:id="rId12607" xr:uid="{C08A1CAD-CEC6-41B0-BA19-F5C7A55CD91E}"/>
    <hyperlink ref="A12649" r:id="rId12608" xr:uid="{381E5B26-C6DE-4C17-9F5E-AFF7CE666139}"/>
    <hyperlink ref="A12650" r:id="rId12609" xr:uid="{9A040590-3BFE-4810-8498-904A254A0B44}"/>
    <hyperlink ref="A12651" r:id="rId12610" xr:uid="{A8A74B8C-8AE5-4A0A-9F46-941C4FA5AA01}"/>
    <hyperlink ref="A12652" r:id="rId12611" xr:uid="{A9F3F7CC-B2F2-4F8C-AE02-E4B64E51DFB3}"/>
    <hyperlink ref="A12653" r:id="rId12612" xr:uid="{4BB963C8-5022-4249-A347-19AD9B3CC561}"/>
    <hyperlink ref="A12654" r:id="rId12613" xr:uid="{25DF07A9-5DAB-489E-BDAC-80E07A8B501A}"/>
    <hyperlink ref="A12655" r:id="rId12614" xr:uid="{CA196887-DFA2-482F-AABF-A71B62288731}"/>
    <hyperlink ref="A12656" r:id="rId12615" xr:uid="{50863903-2D09-4553-A19B-7A2CC8423ACD}"/>
    <hyperlink ref="A12657" r:id="rId12616" xr:uid="{F8866F5A-AD21-40EC-AF1F-41FCD7CA543A}"/>
    <hyperlink ref="A12658" r:id="rId12617" xr:uid="{88A63C02-35F5-4987-A21B-B6E895EE68A9}"/>
    <hyperlink ref="A12659" r:id="rId12618" xr:uid="{99EDE22C-1B17-4988-9C33-B8640025117F}"/>
    <hyperlink ref="A12660" r:id="rId12619" xr:uid="{325650CD-008E-4376-A89D-A81FF897918D}"/>
    <hyperlink ref="A12661" r:id="rId12620" xr:uid="{B4BE5DE9-D9B8-4908-BD3C-F19FF8634ABF}"/>
    <hyperlink ref="A12662" r:id="rId12621" xr:uid="{8A1B0EBB-1446-4B19-B976-B4F8E0FD017A}"/>
    <hyperlink ref="A12663" r:id="rId12622" xr:uid="{38E81FE7-551D-489B-8E9B-DAD6530C2B22}"/>
    <hyperlink ref="A12664" r:id="rId12623" xr:uid="{C985849D-CC28-4B1B-8C27-509D0A9BD6A0}"/>
    <hyperlink ref="A12665" r:id="rId12624" xr:uid="{585BCE9F-26FE-4E22-912D-06EC9B949A08}"/>
    <hyperlink ref="A12666" r:id="rId12625" xr:uid="{47834955-C5C7-49FA-B51A-4D08B9D28143}"/>
    <hyperlink ref="A12667" r:id="rId12626" xr:uid="{91F1E9FE-8168-4AF6-A3CA-BEDED05605F4}"/>
    <hyperlink ref="A12668" r:id="rId12627" xr:uid="{E0D472E4-27D9-448C-AE5E-795240B976A9}"/>
    <hyperlink ref="A12669" r:id="rId12628" xr:uid="{37E780A6-1BAA-4F11-8CC2-4F0CB9EA2635}"/>
    <hyperlink ref="A12670" r:id="rId12629" location="INICIO" xr:uid="{BB2AEDF0-E8FE-4EB3-BA40-5D9A78475F40}"/>
    <hyperlink ref="A12671" r:id="rId12630" location="INICIO" xr:uid="{047B1A81-0684-4B09-AB1F-677DBD3D1CF1}"/>
    <hyperlink ref="A12672" r:id="rId12631" xr:uid="{BEA8261A-9298-4C3E-8235-CCD8E3DF4AA9}"/>
    <hyperlink ref="A12673" r:id="rId12632" xr:uid="{09C9436F-29ED-4E4F-8AA0-8688E19D5F0B}"/>
    <hyperlink ref="A12674" r:id="rId12633" xr:uid="{2E8EC302-2E53-4F12-A085-214E670C862C}"/>
    <hyperlink ref="A12675" r:id="rId12634" xr:uid="{D04C3D5F-CF7F-40AA-82C8-058E0AD2AB80}"/>
    <hyperlink ref="A12676" r:id="rId12635" xr:uid="{33671F6E-5E2F-4CF0-9A85-66796C81BFB0}"/>
    <hyperlink ref="A12677" r:id="rId12636" location="contacto" xr:uid="{FE7E4FAA-FF81-4DB6-B71D-11E7F0023801}"/>
    <hyperlink ref="A12678" r:id="rId12637" xr:uid="{FB6A74A2-FF59-4A47-8091-83F33DACD83D}"/>
    <hyperlink ref="A12679" r:id="rId12638" xr:uid="{AA24C150-3A6F-4223-90CB-1C13FE3F24F7}"/>
    <hyperlink ref="A12680" r:id="rId12639" xr:uid="{3275C9C3-021D-45B9-8B9B-FC9857D9420B}"/>
    <hyperlink ref="A12681" r:id="rId12640" xr:uid="{E183B1AE-3677-40F3-BE56-F8BE43558349}"/>
    <hyperlink ref="A12682" r:id="rId12641" xr:uid="{0D1D118C-51DA-485F-BEC6-AF5B9BFD8814}"/>
    <hyperlink ref="A12683" r:id="rId12642" xr:uid="{7A44B12C-91CB-4348-B770-8BD09A41708B}"/>
    <hyperlink ref="A12684" r:id="rId12643" xr:uid="{1444171E-1D9C-48D7-864E-F8EA558CE75B}"/>
    <hyperlink ref="A12685" r:id="rId12644" xr:uid="{57CF2B41-4504-4BEB-98F4-85CDD53BFDC3}"/>
    <hyperlink ref="A12686" r:id="rId12645" xr:uid="{A9BD38F1-6DCB-451A-A3E1-A24C3A6DD003}"/>
    <hyperlink ref="A12687" r:id="rId12646" xr:uid="{35195679-BB05-4B0F-9EF9-CDA229CFEE43}"/>
    <hyperlink ref="A12688" r:id="rId12647" xr:uid="{79C9800C-A779-4A08-A605-3CA3A687BFEC}"/>
    <hyperlink ref="A12689" r:id="rId12648" xr:uid="{C9D6A8D0-C602-4C0E-80CD-2F29655CAE90}"/>
    <hyperlink ref="A12690" r:id="rId12649" xr:uid="{1B7004A1-CE20-4361-A643-1ABAAEE2744A}"/>
    <hyperlink ref="A12691" r:id="rId12650" xr:uid="{2E82DF1D-D644-4ADB-B6EB-D4F154BF7860}"/>
    <hyperlink ref="A12692" r:id="rId12651" xr:uid="{77A42BE9-94F3-4557-8C63-53A3923C4645}"/>
    <hyperlink ref="A12693" r:id="rId12652" xr:uid="{7F76E606-1902-4153-9107-41D4B4ECB64E}"/>
    <hyperlink ref="A12694" r:id="rId12653" xr:uid="{0B8047E4-2BF2-4F8E-9C08-ACD3E3272B86}"/>
    <hyperlink ref="A12695" r:id="rId12654" xr:uid="{3832069E-91B1-4063-8B3E-6640B780C956}"/>
    <hyperlink ref="A12696" r:id="rId12655" xr:uid="{9B166A21-E180-4E9E-8B42-E19955AFFA47}"/>
    <hyperlink ref="A12697" r:id="rId12656" xr:uid="{64DE88B6-3A0A-4B4B-8439-CBC474ED99C6}"/>
    <hyperlink ref="A12698" r:id="rId12657" xr:uid="{F95B7EE9-D12F-4831-8DF9-8E4D5A3374AA}"/>
    <hyperlink ref="A12699" r:id="rId12658" xr:uid="{8FDE8982-835C-483E-BAE9-E62BB68001A9}"/>
    <hyperlink ref="A12700" r:id="rId12659" xr:uid="{7494312A-7D4E-416E-9033-9FDBA047A8E0}"/>
    <hyperlink ref="A12701" r:id="rId12660" xr:uid="{3C883E0A-5DB8-48D5-A443-736A0D7E6C08}"/>
    <hyperlink ref="A12702" r:id="rId12661" xr:uid="{74EFF8CB-EAAA-420C-90A0-7E995D52F701}"/>
    <hyperlink ref="A12703" r:id="rId12662" xr:uid="{31D8B526-B4CA-456B-8CE4-1C2FA44087D0}"/>
    <hyperlink ref="A12704" r:id="rId12663" xr:uid="{5B60F705-B6CB-4612-944A-53458F169FBC}"/>
    <hyperlink ref="A12705" r:id="rId12664" xr:uid="{6908943F-8505-4E14-839F-C76EBB4613B8}"/>
    <hyperlink ref="A12706" r:id="rId12665" xr:uid="{14BDCAC9-CC4A-478C-9902-A5774C057321}"/>
    <hyperlink ref="A12707" r:id="rId12666" xr:uid="{CC56ED8E-DACF-4330-AAC2-8C9E18C58AB9}"/>
    <hyperlink ref="A12708" r:id="rId12667" xr:uid="{0F51E658-57E3-4882-9302-A5F8253D6128}"/>
    <hyperlink ref="A12709" r:id="rId12668" xr:uid="{128A608A-CCAC-439C-B152-0EA6B9578EA5}"/>
    <hyperlink ref="A12710" r:id="rId12669" xr:uid="{50C2B811-24E5-4AAF-A8C1-95933829B02A}"/>
    <hyperlink ref="A12711" r:id="rId12670" xr:uid="{D5879F08-67D4-4F02-B833-E6C82D20328B}"/>
    <hyperlink ref="A12712" r:id="rId12671" xr:uid="{75081C94-F63A-4E36-B297-15F1C17C4205}"/>
    <hyperlink ref="A12713" r:id="rId12672" xr:uid="{9EE1BBCF-B873-4DC3-83BD-B7E7B5D339D1}"/>
    <hyperlink ref="A12714" r:id="rId12673" xr:uid="{CE889508-4C0A-4DCC-8105-9C3C43379ACB}"/>
    <hyperlink ref="A12715" r:id="rId12674" xr:uid="{4A99C523-2382-4A88-B4B5-374B34529AF7}"/>
    <hyperlink ref="A12716" r:id="rId12675" xr:uid="{390EECF6-BF1D-4D44-A94F-BC178B2191B8}"/>
    <hyperlink ref="A12717" r:id="rId12676" xr:uid="{DF0AF584-4E11-4F26-B6AC-0A765B9CF2AA}"/>
    <hyperlink ref="A12718" r:id="rId12677" xr:uid="{01714134-B45C-40AA-8B3C-00B3F157D85C}"/>
    <hyperlink ref="A12719" r:id="rId12678" xr:uid="{BE300D46-6341-490E-ACAC-4F1F8076BD6C}"/>
    <hyperlink ref="A12720" r:id="rId12679" xr:uid="{C8A17D86-C483-42BB-AC79-91377F6D9494}"/>
    <hyperlink ref="A12721" r:id="rId12680" xr:uid="{191BDFCF-260F-4827-A1B6-F6BB38F9F35B}"/>
    <hyperlink ref="A12722" r:id="rId12681" xr:uid="{1C0C7A13-EE78-4594-A9DB-44B61B64000C}"/>
    <hyperlink ref="A12723" r:id="rId12682" xr:uid="{53DB8788-3150-4BB3-9CD1-EAD046C8FE53}"/>
    <hyperlink ref="A12724" r:id="rId12683" xr:uid="{99B91507-59B3-491D-8652-CC584DB08B2E}"/>
    <hyperlink ref="A12725" r:id="rId12684" xr:uid="{10516DA3-664B-47A2-AFC2-8FC3994CBAF5}"/>
    <hyperlink ref="A12726" r:id="rId12685" xr:uid="{B000A948-5FAC-414B-A28F-17041C699537}"/>
    <hyperlink ref="A12727" r:id="rId12686" xr:uid="{3B82C6A9-4CFB-4D55-BE91-7FB4DEFB258B}"/>
    <hyperlink ref="A12728" r:id="rId12687" xr:uid="{2077B973-926E-4431-AE6A-E3F84562BF74}"/>
    <hyperlink ref="A12729" r:id="rId12688" xr:uid="{461E2C2D-93DE-45A9-8A1A-EB62FF5576DE}"/>
    <hyperlink ref="A12730" r:id="rId12689" xr:uid="{84F9C589-BCAA-46F9-8D99-2E1C574FFE7F}"/>
    <hyperlink ref="A12731" r:id="rId12690" xr:uid="{0AA7065E-F917-4ECE-B044-3E04CF7B8EC2}"/>
    <hyperlink ref="A12732" r:id="rId12691" xr:uid="{BA419F36-03C8-4240-8D3F-873D5829FCA5}"/>
    <hyperlink ref="A12733" r:id="rId12692" xr:uid="{214F1E7C-53A0-4A1D-AB3B-5662F103E8A6}"/>
    <hyperlink ref="A12734" r:id="rId12693" xr:uid="{73D5D3A8-4842-4E5E-8D7A-D6712660A49A}"/>
    <hyperlink ref="A12735" r:id="rId12694" xr:uid="{E550EFEE-D91B-4E0F-9A53-3DA67B1AB2D3}"/>
    <hyperlink ref="A12736" r:id="rId12695" xr:uid="{4D2979E1-E87E-40CB-A773-AAF153BDB1C5}"/>
    <hyperlink ref="A12737" r:id="rId12696" xr:uid="{D3E7E9D8-A2A4-47D7-8722-0F1226D3E901}"/>
    <hyperlink ref="A12738" r:id="rId12697" xr:uid="{64BB3E6B-3973-4BD1-96A4-D085DBE1E99D}"/>
    <hyperlink ref="A12739" r:id="rId12698" xr:uid="{FB0A0651-4D39-4832-8DE8-871C5EF8D09D}"/>
    <hyperlink ref="A12740" r:id="rId12699" xr:uid="{DE73D641-D50F-42B3-A2D8-7F8276FA25FB}"/>
    <hyperlink ref="A12741" r:id="rId12700" xr:uid="{39BAFCCE-D42E-4BE4-AEFF-58FFFE5E067F}"/>
    <hyperlink ref="A12742" r:id="rId12701" xr:uid="{69019B93-21BA-4C0C-A084-67AEDAA85B05}"/>
    <hyperlink ref="A12743" r:id="rId12702" xr:uid="{15433584-DE9A-4332-AB5C-500F9A0BEAA3}"/>
    <hyperlink ref="A12744" r:id="rId12703" xr:uid="{84186617-E250-477F-A264-B1EC930DF215}"/>
    <hyperlink ref="A12745" r:id="rId12704" xr:uid="{3A6D339C-5497-458E-AF06-914D27F217D0}"/>
    <hyperlink ref="A12746" r:id="rId12705" xr:uid="{97E07565-0850-4A55-9768-52CF506BFF7B}"/>
    <hyperlink ref="A12747" r:id="rId12706" xr:uid="{8AD09B80-2740-433B-8EA7-86864AA6DFFA}"/>
    <hyperlink ref="A12748" r:id="rId12707" xr:uid="{2CED4121-2D56-4E94-9E8F-19BA8CA4E26D}"/>
    <hyperlink ref="A12749" r:id="rId12708" location="quienes-somos" xr:uid="{63831058-668E-4A23-9468-873F908202BA}"/>
    <hyperlink ref="A12750" r:id="rId12709" xr:uid="{3B5041D7-FB80-42AF-8CD5-CD92AE5C5B8B}"/>
    <hyperlink ref="A12751" r:id="rId12710" xr:uid="{B4E292F3-2F71-4969-8B4A-6A22A223506F}"/>
    <hyperlink ref="A12752" r:id="rId12711" xr:uid="{246FD711-55ED-44BF-A980-EA4B2BBA6EDA}"/>
    <hyperlink ref="A12753" r:id="rId12712" xr:uid="{071C45CE-CFB4-4EFB-8169-35C6B7012368}"/>
    <hyperlink ref="A12754" r:id="rId12713" xr:uid="{18854BE2-608F-4EE6-9398-B7C5823BBAE6}"/>
    <hyperlink ref="A12755" r:id="rId12714" xr:uid="{052F7A05-6A2D-47C3-864F-2741732A6703}"/>
    <hyperlink ref="A12756" r:id="rId12715" xr:uid="{9D696427-FFA6-4102-889B-AD2435E979CB}"/>
    <hyperlink ref="A12757" r:id="rId12716" xr:uid="{044D46A6-1091-4F51-A568-2E98CA0D4031}"/>
    <hyperlink ref="A12758" r:id="rId12717" xr:uid="{D51C962F-83D5-42E2-B609-D1EF18E305DE}"/>
    <hyperlink ref="A12759" r:id="rId12718" xr:uid="{319118E8-4A2E-4BB3-9D7C-7D6C0E227F36}"/>
    <hyperlink ref="A12760" r:id="rId12719" xr:uid="{299966E8-A65B-4919-873E-6841209E22FA}"/>
    <hyperlink ref="A12761" r:id="rId12720" xr:uid="{296B229C-A5EE-4152-B153-F76602BB0A39}"/>
    <hyperlink ref="A12762" r:id="rId12721" xr:uid="{EF0737D0-0955-41F8-BE96-52ABE0E3ED36}"/>
    <hyperlink ref="A12763" r:id="rId12722" xr:uid="{1012406B-4ECB-4950-A31F-BF5E0A323423}"/>
    <hyperlink ref="A12764" r:id="rId12723" xr:uid="{46B5F7F2-0D03-4AA6-BE16-36515D2558CF}"/>
    <hyperlink ref="A12765" r:id="rId12724" xr:uid="{6B3B03F2-7EF1-4A9F-B93F-C0837153BD88}"/>
    <hyperlink ref="A12766" r:id="rId12725" xr:uid="{433C9CDF-84C4-436C-B6BD-7FDC4661794B}"/>
    <hyperlink ref="A12767" r:id="rId12726" xr:uid="{8F87424C-7919-407A-9C23-7D564529CA39}"/>
    <hyperlink ref="A12768" r:id="rId12727" xr:uid="{29EC810B-F4FB-4E03-8B96-9A18F68978D2}"/>
    <hyperlink ref="A12769" r:id="rId12728" xr:uid="{03AEAB44-CF25-4AC2-A739-0822B8ECBEB8}"/>
    <hyperlink ref="A12770" r:id="rId12729" location="slide03" xr:uid="{6A56E129-0755-46D1-BF6A-672350DFBB2C}"/>
    <hyperlink ref="A12771" r:id="rId12730" xr:uid="{3CB0EACC-6A4C-434D-86D2-75907DDDF2DE}"/>
    <hyperlink ref="A12772" r:id="rId12731" xr:uid="{5AD8C60F-E1A3-4853-B3D6-66DC93B44DF7}"/>
    <hyperlink ref="A12773" r:id="rId12732" xr:uid="{ABA06C7A-170A-41E9-BEBA-D3A53002661A}"/>
    <hyperlink ref="A12774" r:id="rId12733" xr:uid="{48DB2AEB-B62B-4608-8D44-DDA7F4D03B66}"/>
    <hyperlink ref="A12775" r:id="rId12734" xr:uid="{0344CA72-5F43-4A6F-8232-98769A843D1E}"/>
    <hyperlink ref="A12776" r:id="rId12735" xr:uid="{BA90A0DD-BC0D-4DA3-8C56-9285FECA6E56}"/>
    <hyperlink ref="A12777" r:id="rId12736" xr:uid="{5F6971C5-71AE-44A0-9E13-49BB1E36B90B}"/>
    <hyperlink ref="A12778" r:id="rId12737" xr:uid="{B0C47E6E-79A8-45D8-BFE8-09C5DE28057A}"/>
    <hyperlink ref="A12779" r:id="rId12738" xr:uid="{6BD0E762-7D34-481B-8CD9-60C2E1A9471B}"/>
    <hyperlink ref="A12780" r:id="rId12739" xr:uid="{7B624A68-1915-43D3-8FD0-B4B4036BCBC0}"/>
    <hyperlink ref="A12781" r:id="rId12740" xr:uid="{8AE243C7-12FE-4A4A-B43B-DA0813FCC118}"/>
    <hyperlink ref="A12782" r:id="rId12741" xr:uid="{5A4AC92B-92FC-40D4-A7E5-087F04DF5FA4}"/>
    <hyperlink ref="A12783" r:id="rId12742" xr:uid="{06AAE706-F16E-4707-856E-D814296E5EA3}"/>
    <hyperlink ref="A12784" r:id="rId12743" xr:uid="{33F11A96-3BD4-4FAA-B2FE-B545F92ECF71}"/>
    <hyperlink ref="A12785" r:id="rId12744" xr:uid="{EFE17471-EE09-4FBC-B9AF-569C9BEB00AA}"/>
    <hyperlink ref="A12786" r:id="rId12745" xr:uid="{091F9F6A-4680-4272-B5C2-27BE20F763DD}"/>
    <hyperlink ref="A12787" r:id="rId12746" xr:uid="{4E0249BF-C6F4-47CC-9D66-46FDBB47A43E}"/>
    <hyperlink ref="A12788" r:id="rId12747" xr:uid="{C645FF35-D75A-4191-AF2B-114D6C625AAB}"/>
    <hyperlink ref="A12789" r:id="rId12748" xr:uid="{99F61B24-381C-46F3-985B-061354A7482D}"/>
    <hyperlink ref="A12790" r:id="rId12749" xr:uid="{D511D38C-380B-477D-88B4-6E76A7D7FC97}"/>
    <hyperlink ref="A12791" r:id="rId12750" xr:uid="{F04A6717-08F9-4D1F-925C-D2CEEFFB47C5}"/>
    <hyperlink ref="A12792" r:id="rId12751" xr:uid="{4C24FCEE-D015-44F5-9116-C5E13BAF99FE}"/>
    <hyperlink ref="A12793" r:id="rId12752" xr:uid="{CD165E0B-54B9-435D-8A57-76B43CB0CC87}"/>
    <hyperlink ref="A12794" r:id="rId12753" xr:uid="{CF33A54E-5BF9-42C7-84BC-356F39C34D18}"/>
    <hyperlink ref="A12795" r:id="rId12754" xr:uid="{8F608ED0-FC51-4151-8BAA-D119F2BED2E3}"/>
    <hyperlink ref="A12796" r:id="rId12755" xr:uid="{50A178EC-EDF3-4DC1-96EA-926E4107AD28}"/>
    <hyperlink ref="A12797" r:id="rId12756" xr:uid="{0D38D939-266A-4FE1-BA5B-348358F594DF}"/>
    <hyperlink ref="A12798" r:id="rId12757" xr:uid="{B8F0C7BC-0C0F-46A3-8DB6-CE1927CDD343}"/>
    <hyperlink ref="A12799" r:id="rId12758" xr:uid="{C1A0E45D-0CDA-4B30-A0EB-4F6FE3346231}"/>
    <hyperlink ref="A12800" r:id="rId12759" xr:uid="{5FD0DD64-8ADE-42E4-86D3-D917022BBD8E}"/>
    <hyperlink ref="A12801" r:id="rId12760" xr:uid="{1758B853-62C2-4F0A-BD3A-73776B707EA9}"/>
    <hyperlink ref="A12802" r:id="rId12761" xr:uid="{D1D763F7-D5EC-4CEC-9615-EAE2BB32638B}"/>
    <hyperlink ref="A12803" r:id="rId12762" xr:uid="{B9B0670E-BBB4-4DD6-89BA-4F24E23ECDD6}"/>
    <hyperlink ref="A12804" r:id="rId12763" xr:uid="{4FAF1AB7-71B7-44B1-9BF6-7D8492492B85}"/>
    <hyperlink ref="A12805" r:id="rId12764" xr:uid="{3D399534-CC41-4AFA-8C8F-D7786ED684AC}"/>
    <hyperlink ref="A12806" r:id="rId12765" xr:uid="{DCBB6F5E-94F4-4448-BF87-A1A6BB0E6D81}"/>
    <hyperlink ref="A12807" r:id="rId12766" xr:uid="{63006226-4176-4756-9820-68AF74844577}"/>
    <hyperlink ref="A12808" r:id="rId12767" xr:uid="{E08879B9-FFC5-46C2-97DF-116317D35F8B}"/>
    <hyperlink ref="A12809" r:id="rId12768" xr:uid="{9C8B656D-2096-4EBA-B324-1FA1BBA900E0}"/>
    <hyperlink ref="A12810" r:id="rId12769" xr:uid="{8A7ECB32-D960-4A80-8F17-382864276584}"/>
    <hyperlink ref="A12811" r:id="rId12770" xr:uid="{DFF79F4E-F1CF-4971-87C2-711E795D03AE}"/>
    <hyperlink ref="A12812" r:id="rId12771" xr:uid="{FA7B496E-BD61-4494-A91E-1DEEC32809F2}"/>
    <hyperlink ref="A12813" r:id="rId12772" xr:uid="{14530A89-8FA7-4B97-8AC4-5BE0B558010F}"/>
    <hyperlink ref="A12814" r:id="rId12773" xr:uid="{6FC01818-F9DA-41AD-BCA3-948A55A483E1}"/>
    <hyperlink ref="A12815" r:id="rId12774" xr:uid="{49816F67-2268-4CF2-BD0D-AB3CDB688C4D}"/>
    <hyperlink ref="A12816" r:id="rId12775" xr:uid="{71071D3B-DDAF-42EC-BEFB-3DD6BE958AB4}"/>
    <hyperlink ref="A12817" r:id="rId12776" xr:uid="{596EFDDE-89C2-4773-8764-E158774C4482}"/>
    <hyperlink ref="A12818" r:id="rId12777" xr:uid="{9C74A2E9-18C4-429B-8695-F733357F571C}"/>
    <hyperlink ref="A12819" r:id="rId12778" xr:uid="{3EE1EB43-415F-4623-B6AB-8AB84E104186}"/>
    <hyperlink ref="A12820" r:id="rId12779" xr:uid="{F40BE92E-1A23-4E21-B81D-90273008E7CE}"/>
    <hyperlink ref="A12821" r:id="rId12780" xr:uid="{DDEDDBFB-A53B-4CD2-9AF2-F3F9F4863BAC}"/>
    <hyperlink ref="A12822" r:id="rId12781" xr:uid="{6DEC150C-45ED-4874-8AF4-B43E368B24A6}"/>
    <hyperlink ref="A12823" r:id="rId12782" xr:uid="{2FDC4352-66D2-4ECC-95C4-20D1DB2D16F5}"/>
    <hyperlink ref="A12824" r:id="rId12783" xr:uid="{2104B18E-2DB0-4122-83A3-5A532705A655}"/>
    <hyperlink ref="A12825" r:id="rId12784" location="summary" xr:uid="{DF701183-9DD7-4C6F-AC9D-99D86C2A3C54}"/>
    <hyperlink ref="A12826" r:id="rId12785" xr:uid="{7440736C-B47B-4A9E-A5BD-652F647D1DE5}"/>
    <hyperlink ref="A12827" r:id="rId12786" xr:uid="{02D7EEA9-D24E-4C41-9AB2-0ED70DE4AAEC}"/>
    <hyperlink ref="A12828" r:id="rId12787" xr:uid="{6D22C0CF-3DB0-4027-8C29-0F64AB6AB324}"/>
    <hyperlink ref="A12829" r:id="rId12788" xr:uid="{32946E94-0F4F-4476-82AA-6AB1FA3DA148}"/>
    <hyperlink ref="A12830" r:id="rId12789" location="about_us" xr:uid="{2F01BC5D-4349-48EC-AE60-7D882CAAF065}"/>
    <hyperlink ref="A12831" r:id="rId12790" xr:uid="{2813EC74-8985-496D-8706-A20FAA4EBA05}"/>
    <hyperlink ref="A12832" r:id="rId12791" xr:uid="{971AC345-514E-4A34-9972-37526980662A}"/>
    <hyperlink ref="A12833" r:id="rId12792" xr:uid="{0242F9E4-BE0E-473D-ADE5-7CBDB97028C2}"/>
    <hyperlink ref="A12834" r:id="rId12793" xr:uid="{359C78D2-B458-47EE-8396-D66C63359072}"/>
    <hyperlink ref="A12835" r:id="rId12794" xr:uid="{384241E5-AC8D-4F97-AF72-E9F9E8F96969}"/>
    <hyperlink ref="A12836" r:id="rId12795" xr:uid="{06FE487A-E7B7-4158-9AC4-CF6778DAEF32}"/>
    <hyperlink ref="A12837" r:id="rId12796" xr:uid="{54B60A53-0B52-426A-9609-D454264DD49E}"/>
    <hyperlink ref="A12838" r:id="rId12797" xr:uid="{77A823DC-21A1-4D0D-87F5-F182366002EA}"/>
    <hyperlink ref="A12839" r:id="rId12798" xr:uid="{8120E73D-5905-43BE-A359-E5DA7008FA28}"/>
    <hyperlink ref="A12840" r:id="rId12799" xr:uid="{3CDF6253-8205-41A7-AB17-365BE2620D60}"/>
    <hyperlink ref="A12841" r:id="rId12800" xr:uid="{41F5D62E-5DA2-4C19-AAFA-FA7CB0D80B8F}"/>
    <hyperlink ref="A12842" r:id="rId12801" xr:uid="{FF2A90A4-DDFF-4020-8EBD-4AE734F90D1B}"/>
    <hyperlink ref="A12843" r:id="rId12802" xr:uid="{6139B0F9-1356-4398-BC4C-1155D711526E}"/>
    <hyperlink ref="A12844" r:id="rId12803" xr:uid="{3B8A8A46-F94A-4A79-9841-B6D38F1D7F4E}"/>
    <hyperlink ref="A12845" r:id="rId12804" location="services" xr:uid="{5F28E9B4-92E0-4B3E-9DE3-691D996042A5}"/>
    <hyperlink ref="A12846" r:id="rId12805" xr:uid="{284002CC-A3C4-4F29-8DEC-BAD5440C51D6}"/>
    <hyperlink ref="A12847" r:id="rId12806" xr:uid="{94254C4F-9F00-4667-85C7-5F95A836B196}"/>
    <hyperlink ref="A12848" r:id="rId12807" xr:uid="{912A70D5-FE9A-4634-850C-F9823C84ADC4}"/>
    <hyperlink ref="A12849" r:id="rId12808" xr:uid="{F329DB58-B4AC-4EEB-B936-399BB46D18EB}"/>
    <hyperlink ref="A12850" r:id="rId12809" xr:uid="{201065C9-02AF-4903-9DD7-B4172AF4BEB5}"/>
    <hyperlink ref="A12851" r:id="rId12810" xr:uid="{32256683-340A-4674-8AE5-D2EE7D1FC643}"/>
    <hyperlink ref="A12852" r:id="rId12811" xr:uid="{E4E0F2F3-FD17-4B4E-B927-41D94A166259}"/>
    <hyperlink ref="A12853" r:id="rId12812" xr:uid="{C60CFC5F-54E8-4F61-BCE4-FA75BD2D3715}"/>
    <hyperlink ref="A12854" r:id="rId12813" location="servicios" xr:uid="{1B2C325B-AC7B-4399-AF68-8863547C4BBD}"/>
    <hyperlink ref="A12855" r:id="rId12814" location="servicios" xr:uid="{B05D4704-13A9-411F-9EF1-F2D8C066E706}"/>
    <hyperlink ref="A12856" r:id="rId12815" xr:uid="{10599971-3980-4D1A-84F6-CBAA4D8E7A8B}"/>
    <hyperlink ref="A12857" r:id="rId12816" xr:uid="{D212465B-438F-4654-85B5-E39C80CFC128}"/>
    <hyperlink ref="A12858" r:id="rId12817" xr:uid="{A2956A04-D7D7-479A-8BBC-2E5454C507BC}"/>
    <hyperlink ref="A12859" r:id="rId12818" location="inicio" xr:uid="{4B91085B-35CE-4A2A-98C9-A2F8869E2BBC}"/>
    <hyperlink ref="A12860" r:id="rId12819" xr:uid="{2B82FC40-8985-4E45-8B6D-1242270E0FAE}"/>
    <hyperlink ref="A12861" r:id="rId12820" location="INICIO" xr:uid="{5B1DCEFE-9BDF-4B73-B6F1-8FDD93D61952}"/>
    <hyperlink ref="A12862" r:id="rId12821" location="FooterContact" xr:uid="{AB6009CB-7B97-410A-A6EC-D7D388C031CB}"/>
    <hyperlink ref="A12863" r:id="rId12822" xr:uid="{081A395A-B111-4BC6-A8CD-85EBC1A8BA11}"/>
    <hyperlink ref="A12864" r:id="rId12823" xr:uid="{08235493-D27B-4971-B910-256AC42C8F68}"/>
    <hyperlink ref="A12865" r:id="rId12824" xr:uid="{C977EB34-BF80-4484-91CF-547357A12801}"/>
    <hyperlink ref="A12866" r:id="rId12825" xr:uid="{AF70E20D-25FC-4150-B3C3-28715E816BCF}"/>
    <hyperlink ref="A12867" r:id="rId12826" xr:uid="{2D3CE85B-D5F9-4F8A-92C1-D69C5245531A}"/>
    <hyperlink ref="A12868" r:id="rId12827" xr:uid="{3ADB8C22-49E3-4489-91BF-06E9066F1C40}"/>
    <hyperlink ref="A12869" r:id="rId12828" xr:uid="{662A7F96-16A2-4BB5-B12E-811141BFDE87}"/>
    <hyperlink ref="A12870" r:id="rId12829" xr:uid="{A4919BCF-A0A9-4449-830A-381C445612D7}"/>
    <hyperlink ref="A12871" r:id="rId12830" xr:uid="{E1729166-7DD0-4CBF-9E58-49D18CF28CD0}"/>
    <hyperlink ref="A12872" r:id="rId12831" xr:uid="{4312DA9B-560E-49B5-8A7E-1CBE5A9A4253}"/>
    <hyperlink ref="A12873" r:id="rId12832" xr:uid="{F14C060A-A4A3-492B-A5C8-1D46C150D6CF}"/>
    <hyperlink ref="A12874" r:id="rId12833" xr:uid="{EBA18B2C-0CB2-4EBA-ADD3-AA0B2AC6857F}"/>
    <hyperlink ref="A12875" r:id="rId12834" xr:uid="{69F23EDF-C35A-4A7F-AA0C-5E4D72EEDD96}"/>
    <hyperlink ref="A12876" r:id="rId12835" xr:uid="{96CF9C78-B481-4CDA-ADEA-B42337768DA5}"/>
    <hyperlink ref="A12877" r:id="rId12836" xr:uid="{1FDDB5A4-5E4D-412A-B8F4-869C6CD3F5C1}"/>
    <hyperlink ref="A12878" r:id="rId12837" xr:uid="{47BA3FEE-99AC-4821-BB28-085ADFA25B28}"/>
    <hyperlink ref="A12879" r:id="rId12838" xr:uid="{6F1C192D-DAA9-4A5A-B1DF-358651695972}"/>
    <hyperlink ref="A12880" r:id="rId12839" xr:uid="{25194B9C-BAC0-4CEC-A0A9-1A926B13B8CE}"/>
    <hyperlink ref="A12881" r:id="rId12840" xr:uid="{77D6CA8C-21AC-45B2-B25B-136DEA23C412}"/>
    <hyperlink ref="A12882" r:id="rId12841" xr:uid="{4CB8625B-8C85-4B5B-B9F1-130A53894627}"/>
    <hyperlink ref="A12883" r:id="rId12842" xr:uid="{773CC177-CC11-4E7C-89FB-AA405C846479}"/>
    <hyperlink ref="A12884" r:id="rId12843" xr:uid="{18C75FB9-F466-4B78-9284-D6160D72529A}"/>
    <hyperlink ref="A12885" r:id="rId12844" xr:uid="{D37ADC94-E096-4CF3-859D-55634DEBE75F}"/>
    <hyperlink ref="A12886" r:id="rId12845" xr:uid="{BC5B46DD-9E84-4B73-B52A-147C59FC0779}"/>
    <hyperlink ref="A12887" r:id="rId12846" xr:uid="{D620CAF3-712E-414A-8A87-C3C6E96EE483}"/>
    <hyperlink ref="A12888" r:id="rId12847" xr:uid="{D9A80C96-5221-447C-9ADC-4502556F1F79}"/>
    <hyperlink ref="A12889" r:id="rId12848" xr:uid="{687E4CCE-436C-416B-813D-113097F3F71B}"/>
    <hyperlink ref="A12890" r:id="rId12849" xr:uid="{B3019151-457B-41B9-8434-0CEFB8A68E9D}"/>
    <hyperlink ref="A12891" r:id="rId12850" xr:uid="{700BBCC8-72B1-4F7B-8EFB-5C41986F36EE}"/>
    <hyperlink ref="A12892" r:id="rId12851" xr:uid="{9F8A5938-3466-459D-9030-0B123B2ECD30}"/>
    <hyperlink ref="A12893" r:id="rId12852" location="INICIO" xr:uid="{802F1ED7-2B1E-48B9-944D-26F82BF287B0}"/>
    <hyperlink ref="A12894" r:id="rId12853" xr:uid="{5A5521A6-49BC-4909-9E59-451C7170F1B7}"/>
    <hyperlink ref="A12895" r:id="rId12854" xr:uid="{1ADD1F8C-DBFE-4A79-825B-0201200B39FC}"/>
    <hyperlink ref="A12896" r:id="rId12855" location="about_us" xr:uid="{25FE2E0E-A1B7-42FC-9BA4-B1D8E5CD065D}"/>
    <hyperlink ref="A12897" r:id="rId12856" location="acerca" xr:uid="{03C9A4AA-1C4A-4B8B-9121-33A41642937B}"/>
    <hyperlink ref="A12898" r:id="rId12857" xr:uid="{EB3C5315-1C55-4E1C-B79D-55ABD789DC5C}"/>
    <hyperlink ref="A12899" r:id="rId12858" xr:uid="{B077B2D3-5B4D-43A4-839B-E1DE88F85085}"/>
    <hyperlink ref="A12900" r:id="rId12859" xr:uid="{FA13F6F9-C2DB-42EC-A01E-5E4DEE33E416}"/>
    <hyperlink ref="A12901" r:id="rId12860" xr:uid="{31CE2311-628C-425D-AB62-874F44321E4A}"/>
    <hyperlink ref="A12902" r:id="rId12861" xr:uid="{8EB7A699-D244-48DD-8B36-9BF02A10CD0C}"/>
    <hyperlink ref="A12903" r:id="rId12862" location="contacto" xr:uid="{01BFD27A-4180-4DCF-9D85-33B4C798B22A}"/>
    <hyperlink ref="A12904" r:id="rId12863" xr:uid="{4BB49C12-424E-424C-9A41-043EB617DC30}"/>
    <hyperlink ref="A12905" r:id="rId12864" xr:uid="{577D659A-11D3-4CFB-97E7-60801919ADD7}"/>
    <hyperlink ref="A12906" r:id="rId12865" xr:uid="{6A9D8BDA-928E-4584-A307-9B4D9BC8A030}"/>
    <hyperlink ref="A12907" r:id="rId12866" xr:uid="{F6E2A78E-E9DB-4BE4-9766-7E3423F62B7B}"/>
    <hyperlink ref="A12908" r:id="rId12867" xr:uid="{BE516B9D-4057-477C-B653-F34B3A7F7E90}"/>
    <hyperlink ref="A12909" r:id="rId12868" xr:uid="{2959284E-AC25-45DC-BBFF-28837893B614}"/>
    <hyperlink ref="A12910" r:id="rId12869" xr:uid="{CD2F768A-78FE-454D-9B31-EA6990FD7543}"/>
    <hyperlink ref="A12911" r:id="rId12870" xr:uid="{F029265A-5EA5-45A2-B6E3-999AFE6FD3FE}"/>
    <hyperlink ref="A12912" r:id="rId12871" xr:uid="{B90682CE-98C7-44A9-B084-FE9425AE418E}"/>
    <hyperlink ref="A12913" r:id="rId12872" xr:uid="{21F2114D-ACD8-44BC-B41A-2ED3EFB0E4B6}"/>
    <hyperlink ref="A12914" r:id="rId12873" xr:uid="{41AD2C0A-30BD-4D66-A0A6-68E4CF2C5A76}"/>
    <hyperlink ref="A12915" r:id="rId12874" xr:uid="{33ED79E6-7A99-470A-91F3-A4F3A0C9C7F9}"/>
    <hyperlink ref="A12916" r:id="rId12875" xr:uid="{4ADBB2EF-5702-4423-9EFD-D8014D82BB18}"/>
    <hyperlink ref="A12917" r:id="rId12876" xr:uid="{9B29EC00-DA8D-4176-A29D-454F7237F619}"/>
    <hyperlink ref="A12918" r:id="rId12877" xr:uid="{A350D606-F1AB-4B64-89A0-E64B23E36C61}"/>
    <hyperlink ref="A12919" r:id="rId12878" xr:uid="{FEF2D008-B88D-4FD4-B128-27CA9C67B5A3}"/>
    <hyperlink ref="A12920" r:id="rId12879" xr:uid="{3E8F2C2C-7D63-483D-BC0B-967683FA5E57}"/>
    <hyperlink ref="A12921" r:id="rId12880" xr:uid="{FD10A25F-7AC0-44F2-96A7-807C3CFF843D}"/>
    <hyperlink ref="A12922" r:id="rId12881" xr:uid="{55FEB1D8-FC60-43AF-8F43-C80F5BA76ECC}"/>
    <hyperlink ref="A12923" r:id="rId12882" xr:uid="{332A8316-E37B-4899-9099-63C9B896E191}"/>
    <hyperlink ref="A12924" r:id="rId12883" xr:uid="{B9F7A517-0E25-45CE-865F-0B056F5A6DD6}"/>
    <hyperlink ref="A12925" r:id="rId12884" xr:uid="{A318B329-5F6A-4979-A80A-5BD9C6476952}"/>
    <hyperlink ref="A12926" r:id="rId12885" xr:uid="{C3FBBCEC-BEB2-4A5C-BB77-C92582512226}"/>
    <hyperlink ref="A12927" r:id="rId12886" xr:uid="{67EC4681-5018-42DE-A11E-95977BC27DE3}"/>
    <hyperlink ref="A12928" r:id="rId12887" xr:uid="{9E66FA90-B602-45F1-A7FC-47B1CBD3A1B7}"/>
    <hyperlink ref="A12929" r:id="rId12888" xr:uid="{6FE2E599-727B-48EB-9B8E-02EB7DE0FE0A}"/>
    <hyperlink ref="A12930" r:id="rId12889" xr:uid="{259A21DA-97BA-410D-8910-428BFE9E7A5D}"/>
    <hyperlink ref="A12931" r:id="rId12890" xr:uid="{F39A9B83-8D68-4F16-9D85-3DC7B188F09C}"/>
    <hyperlink ref="A12932" r:id="rId12891" xr:uid="{5C2750E5-EFA5-4FF4-BEAF-0F4314DFED61}"/>
    <hyperlink ref="A12933" r:id="rId12892" xr:uid="{A973C766-57EF-488F-9C82-3D49E7E6291D}"/>
    <hyperlink ref="A12934" r:id="rId12893" xr:uid="{5ABAD3AF-3080-42AE-9CEE-10437E532A99}"/>
    <hyperlink ref="A12935" r:id="rId12894" xr:uid="{B530BAB3-0BAA-43C3-87FC-AF4B0B598B48}"/>
    <hyperlink ref="A12936" r:id="rId12895" xr:uid="{264C39BC-E5F0-4911-B6F7-16BCF340F1AE}"/>
    <hyperlink ref="A12937" r:id="rId12896" location="about" xr:uid="{A0B9E382-234D-43BF-9DC5-BC3FC69A50D8}"/>
    <hyperlink ref="A12938" r:id="rId12897" xr:uid="{7C1B8E92-1E5B-4FC7-81C9-395F9652D54F}"/>
    <hyperlink ref="A12939" r:id="rId12898" xr:uid="{D7E76FF3-F204-44F1-A4E6-2F195E20E53B}"/>
    <hyperlink ref="A12940" r:id="rId12899" xr:uid="{391D4437-D0C8-49AD-8203-307BA47CE75E}"/>
    <hyperlink ref="A12941" r:id="rId12900" xr:uid="{1D4A606C-9213-4582-AB86-CC9A99F63130}"/>
    <hyperlink ref="A12942" r:id="rId12901" xr:uid="{7DD79C9B-8B9F-4B3C-A055-E0BD761D2C14}"/>
    <hyperlink ref="A12943" r:id="rId12902" xr:uid="{D267F2B0-3557-4CA7-9488-910359E98459}"/>
    <hyperlink ref="A12944" r:id="rId12903" xr:uid="{35A54432-AB59-4D4D-913B-74F3BF3B1A84}"/>
    <hyperlink ref="A12945" r:id="rId12904" xr:uid="{57D2F214-6666-412A-AD75-050C78106AA3}"/>
    <hyperlink ref="A12946" r:id="rId12905" xr:uid="{6DD88F82-55D6-49C7-9316-8286DD1EAF73}"/>
    <hyperlink ref="A12947" r:id="rId12906" xr:uid="{2956D38F-D5B6-43C0-87E5-6EFF2B3B9CC2}"/>
    <hyperlink ref="A12948" r:id="rId12907" xr:uid="{C106DFF9-5E45-457E-95D0-708551FCF813}"/>
    <hyperlink ref="A12949" r:id="rId12908" xr:uid="{92C35374-4CFA-4E1B-80F2-E5D966D73B31}"/>
    <hyperlink ref="A12950" r:id="rId12909" xr:uid="{2DCED847-AE3A-4D40-93FB-2D58F9AAD231}"/>
    <hyperlink ref="A12951" r:id="rId12910" xr:uid="{3C066CFE-6F00-41AA-81B0-94C34452D6C6}"/>
    <hyperlink ref="A12952" r:id="rId12911" xr:uid="{F6B5C5C2-751F-433A-BEEC-516FE9E55716}"/>
    <hyperlink ref="A12953" r:id="rId12912" xr:uid="{6A9B2E7C-FAED-494E-8848-B14F85B475D6}"/>
    <hyperlink ref="A12954" r:id="rId12913" xr:uid="{51889F08-2750-4947-B528-8F8EAF01DCCB}"/>
    <hyperlink ref="A12955" r:id="rId12914" xr:uid="{9A8B3266-E57F-4878-8B42-A5E65AB77832}"/>
    <hyperlink ref="A12956" r:id="rId12915" xr:uid="{21623322-F049-4D72-986B-4912DB5EF26A}"/>
    <hyperlink ref="A12957" r:id="rId12916" xr:uid="{D85978A2-B1F9-484B-88B4-0554ED3CEABA}"/>
    <hyperlink ref="A12958" r:id="rId12917" xr:uid="{710A181C-B0B3-4C1E-B524-0FD5601EA22C}"/>
    <hyperlink ref="A12959" r:id="rId12918" xr:uid="{8AAD32CC-75B0-4512-BEB2-557827BABD98}"/>
    <hyperlink ref="A12960" r:id="rId12919" xr:uid="{DBB3C2B9-BBDB-4DBB-AAF4-A3B6D966D2E3}"/>
    <hyperlink ref="A12961" r:id="rId12920" xr:uid="{87EB416B-FBA3-4DA9-8CF8-010B232792BE}"/>
    <hyperlink ref="A12962" r:id="rId12921" xr:uid="{E52BF348-D460-4A92-8696-0DA4AE1F5FEA}"/>
    <hyperlink ref="A12963" r:id="rId12922" xr:uid="{B4FD74B8-DC74-49A3-99E2-69EE0F1A477A}"/>
    <hyperlink ref="A12964" r:id="rId12923" xr:uid="{281607CB-1A4C-4DCF-81B5-39119FE0D6AA}"/>
    <hyperlink ref="A12965" r:id="rId12924" xr:uid="{58FF043C-76E9-4D4E-8E93-456B67261959}"/>
    <hyperlink ref="A12966" r:id="rId12925" xr:uid="{DF1407DE-5B88-4CD6-98A4-3769A1B5C94A}"/>
    <hyperlink ref="A12967" r:id="rId12926" xr:uid="{72C24065-B314-4C33-AB9A-6E2B3E5A0192}"/>
    <hyperlink ref="A12968" r:id="rId12927" xr:uid="{B4C44915-2124-48E5-8404-7AD610FA97DC}"/>
    <hyperlink ref="A12969" r:id="rId12928" xr:uid="{006EA91B-ACBC-4C32-AE9F-64E176B80074}"/>
    <hyperlink ref="A12970" r:id="rId12929" xr:uid="{D72A568D-9690-4C5C-AA00-D44E956D43B0}"/>
    <hyperlink ref="A12971" r:id="rId12930" xr:uid="{ACEC8081-B64C-44B3-8E72-BAE62B210587}"/>
    <hyperlink ref="A12972" r:id="rId12931" xr:uid="{52026953-D690-4A5A-9583-3FCD33B33AAD}"/>
    <hyperlink ref="A12973" r:id="rId12932" xr:uid="{0F6997E1-B06A-441C-9005-69B86DF67728}"/>
    <hyperlink ref="A12974" r:id="rId12933" xr:uid="{02CD4BA0-8104-457E-8697-4ED96314E15B}"/>
    <hyperlink ref="A12975" r:id="rId12934" xr:uid="{EBF2F5F6-CEFB-447F-8152-74132BC75FFF}"/>
    <hyperlink ref="A12976" r:id="rId12935" xr:uid="{F983B3FD-248E-48E6-AEAC-B3031889D8CC}"/>
    <hyperlink ref="A12977" r:id="rId12936" xr:uid="{FE377111-4C54-4CCC-B2FB-AB0943AA1094}"/>
    <hyperlink ref="A12978" r:id="rId12937" xr:uid="{2FA5B4BD-DF10-4C6A-A69D-CEC8C4A893E6}"/>
    <hyperlink ref="A12979" r:id="rId12938" xr:uid="{6A51C12D-15EC-4FB2-93A7-7B392B639287}"/>
    <hyperlink ref="A12980" r:id="rId12939" xr:uid="{6D8D43ED-E330-4A8D-8820-A6980D9C1ACC}"/>
    <hyperlink ref="A12981" r:id="rId12940" xr:uid="{803CE474-C1E3-4D4E-B9DF-8832E3042A16}"/>
    <hyperlink ref="A12982" r:id="rId12941" xr:uid="{4579F68A-B75E-4EA6-B3FA-24F4BDE225EC}"/>
    <hyperlink ref="A12983" r:id="rId12942" xr:uid="{45B9B30A-FE21-4B74-87D9-B2DDD82F7A17}"/>
    <hyperlink ref="A12984" r:id="rId12943" xr:uid="{C1D19A2D-FBEE-42FD-8D1F-145C734ED6CA}"/>
    <hyperlink ref="A12985" r:id="rId12944" xr:uid="{D86711D5-803D-4121-8014-5B74674A21C3}"/>
    <hyperlink ref="A12986" r:id="rId12945" xr:uid="{5A49111E-ACB9-4EC8-81AF-FB8822D3F6BA}"/>
    <hyperlink ref="A12987" r:id="rId12946" xr:uid="{43825BCC-BAB4-4F5A-8CF3-DCACAD4058A0}"/>
    <hyperlink ref="A12988" r:id="rId12947" xr:uid="{DC4E5054-327E-40CB-BC1C-6C428DA66C7A}"/>
    <hyperlink ref="A12989" r:id="rId12948" xr:uid="{14C0BB2C-DE02-448C-BAC7-DAD68A9B675F}"/>
    <hyperlink ref="A12990" r:id="rId12949" xr:uid="{34918488-74A7-43B5-8279-D81C3AB6D522}"/>
    <hyperlink ref="A12991" r:id="rId12950" xr:uid="{07A0168A-22E0-4B09-97FC-9E86DB7C1D0A}"/>
    <hyperlink ref="A12992" r:id="rId12951" xr:uid="{D182C646-33CA-4B03-89B9-DF220C7499AD}"/>
    <hyperlink ref="A12993" r:id="rId12952" xr:uid="{69B54B23-DD22-4FB1-A94B-5D0B6D4B53A2}"/>
    <hyperlink ref="A12994" r:id="rId12953" xr:uid="{70F61069-010C-4C14-8C96-BA82B40EFBC9}"/>
    <hyperlink ref="A12995" r:id="rId12954" xr:uid="{561CBE6D-C862-4FA0-BBF4-C378F5A34CEA}"/>
    <hyperlink ref="A12996" r:id="rId12955" xr:uid="{8FE7C48A-576F-4878-ABBC-C99B35C3205A}"/>
    <hyperlink ref="A12997" r:id="rId12956" xr:uid="{D646685C-2A3D-4031-A058-B22380CA30EA}"/>
    <hyperlink ref="A12998" r:id="rId12957" xr:uid="{CDBC8B8E-B3B8-4785-B093-19E2059FA1B8}"/>
    <hyperlink ref="A12999" r:id="rId12958" xr:uid="{63D7E943-09BC-4291-95CE-1A2AD924134C}"/>
    <hyperlink ref="A13000" r:id="rId12959" xr:uid="{29926367-4599-4B1F-B0CF-E0C646E6133A}"/>
    <hyperlink ref="A13001" r:id="rId12960" xr:uid="{285E3DE0-30F8-4ABE-9A37-FC2E68C2639F}"/>
    <hyperlink ref="A13002" r:id="rId12961" xr:uid="{1A1D70DB-FCDE-43E8-A073-227A64EE2C69}"/>
    <hyperlink ref="A13003" r:id="rId12962" xr:uid="{D416DD89-5A69-49B9-A7D5-905DE2C465ED}"/>
    <hyperlink ref="A13004" r:id="rId12963" xr:uid="{24D22F28-EFB1-46F5-87B6-380F48CF6202}"/>
    <hyperlink ref="A13005" r:id="rId12964" xr:uid="{71AF19EC-87EC-49B8-BAE3-4BE12DC0A5F3}"/>
    <hyperlink ref="A13006" r:id="rId12965" xr:uid="{6429F186-F613-4A03-831E-89CEC82CE645}"/>
    <hyperlink ref="A13007" r:id="rId12966" xr:uid="{8421C6D0-CF12-4C84-9465-5A9AC11112CA}"/>
    <hyperlink ref="A13008" r:id="rId12967" location="contact_us" xr:uid="{E1672675-9302-4CB9-9875-513C217389DC}"/>
    <hyperlink ref="A13009" r:id="rId12968" xr:uid="{A3DBE41D-CFA9-4128-8862-579857355B25}"/>
    <hyperlink ref="A13010" r:id="rId12969" xr:uid="{A546B591-4FF1-4201-A1AB-6C92E1FE5C7F}"/>
    <hyperlink ref="A13011" r:id="rId12970" location="INICIO" xr:uid="{10F21153-7408-4CF1-A1F6-3CA3409884CA}"/>
    <hyperlink ref="A13012" r:id="rId12971" xr:uid="{9ED86437-A20E-4C87-9D2F-95F6A3DFF250}"/>
    <hyperlink ref="A13013" r:id="rId12972" xr:uid="{6BC797FA-676F-4173-BDA0-8E6241768339}"/>
    <hyperlink ref="A13014" r:id="rId12973" location="contacto" xr:uid="{D0584EA8-98BE-4F1A-BBFC-A1180C3E3482}"/>
    <hyperlink ref="A13015" r:id="rId12974" location="INICIO" xr:uid="{5DBB2228-9790-4F31-BA50-1BDF69074866}"/>
    <hyperlink ref="A13016" r:id="rId12975" xr:uid="{8C174E72-81F0-427B-8C98-C9C8CAEB70C7}"/>
    <hyperlink ref="A13017" r:id="rId12976" xr:uid="{0DAA590E-432F-4D60-857F-D4883BC5405B}"/>
    <hyperlink ref="A13018" r:id="rId12977" xr:uid="{1EA0C9C4-5ED7-49A7-B4DD-CE3637CF81BB}"/>
    <hyperlink ref="A13019" r:id="rId12978" xr:uid="{BA5C7A57-2846-48B2-BFB2-DD57EA90F2D0}"/>
    <hyperlink ref="A13020" r:id="rId12979" xr:uid="{C2CA5142-82A6-4F96-8CA6-31481A5F8F04}"/>
    <hyperlink ref="A13021" r:id="rId12980" xr:uid="{64F76F91-25BF-4EA4-BAB1-E669DC967590}"/>
    <hyperlink ref="A13022" r:id="rId12981" location="servicios" xr:uid="{7D104F8A-F74E-4391-BE04-F8B4D2B4437F}"/>
    <hyperlink ref="A13023" r:id="rId12982" xr:uid="{3EDA5205-A41C-4DDF-AC98-119BE1A793DE}"/>
    <hyperlink ref="A13024" r:id="rId12983" location="contacto" xr:uid="{0CB31FA8-D1EA-4BE4-BC54-521B3741E418}"/>
    <hyperlink ref="A13025" r:id="rId12984" xr:uid="{0D4FD300-8D3A-4665-93CC-6B25E02C402C}"/>
    <hyperlink ref="A13026" r:id="rId12985" xr:uid="{D320DC68-6D02-438B-A21D-7EBF85364527}"/>
    <hyperlink ref="A13027" r:id="rId12986" location="contact_us" xr:uid="{DB82B06A-E753-48C1-9705-BE53B5C47BF5}"/>
    <hyperlink ref="A13028" r:id="rId12987" xr:uid="{B4EDBB66-5886-44E6-BCAF-7E45A721A5BF}"/>
    <hyperlink ref="A13029" r:id="rId12988" xr:uid="{8573DB56-38BB-4DA1-897E-ECBDD7598BD5}"/>
    <hyperlink ref="A13030" r:id="rId12989" xr:uid="{0C0FAB57-608E-4CB8-8CAB-F4F596C66D7E}"/>
    <hyperlink ref="A13031" r:id="rId12990" xr:uid="{A66C2F46-49FC-4788-BE0B-BA43740734B9}"/>
    <hyperlink ref="A13032" r:id="rId12991" xr:uid="{056D613A-CDA7-4E84-9236-40A44B137898}"/>
    <hyperlink ref="A13033" r:id="rId12992" xr:uid="{8FA93990-D137-4CCA-9F77-B4E6BD7B9A78}"/>
    <hyperlink ref="A13034" r:id="rId12993" xr:uid="{CFE60FEB-23D6-44A6-B40E-9B5B682E7626}"/>
    <hyperlink ref="A13035" r:id="rId12994" xr:uid="{28168508-E02D-4049-90F2-FA75B48927FB}"/>
    <hyperlink ref="A13036" r:id="rId12995" xr:uid="{7E6E74C2-0E9F-4F9E-94BD-700C2661E3AF}"/>
    <hyperlink ref="A13037" r:id="rId12996" xr:uid="{687D4068-F110-41D1-A812-A8EC8C383F3E}"/>
    <hyperlink ref="A13038" r:id="rId12997" xr:uid="{D819833E-718E-4214-AABE-A8E8E6D8B7CE}"/>
    <hyperlink ref="A13039" r:id="rId12998" xr:uid="{E58C9B69-A3DE-4ECA-91DD-4B784E61BFB8}"/>
    <hyperlink ref="A13040" r:id="rId12999" xr:uid="{7651F0B7-6C47-4370-8798-857BD53B0063}"/>
    <hyperlink ref="A13041" r:id="rId13000" xr:uid="{C6974B5E-FA0C-4097-BFD6-43FD87DB7A04}"/>
    <hyperlink ref="A13042" r:id="rId13001" xr:uid="{4D8FF7E7-044B-49FA-9A46-6ADD109E5E63}"/>
    <hyperlink ref="A13043" r:id="rId13002" xr:uid="{DF9BFA3D-481F-4DD8-A3B8-404663987C70}"/>
    <hyperlink ref="A13044" r:id="rId13003" xr:uid="{7C46C1ED-297C-402D-88CF-8D223FECE500}"/>
    <hyperlink ref="A13045" r:id="rId13004" xr:uid="{A6A72BA5-7B91-4014-B63F-EC2A476D6D46}"/>
    <hyperlink ref="A13046" r:id="rId13005" xr:uid="{FEE034A3-DA41-4B30-9D72-EA8E33B3C4D9}"/>
    <hyperlink ref="A13047" r:id="rId13006" xr:uid="{297A03EA-1C44-486A-8053-E45A1F208B93}"/>
    <hyperlink ref="A13048" r:id="rId13007" xr:uid="{E75DEC82-BA86-4224-AAC5-D67DDFB6B810}"/>
    <hyperlink ref="A13049" r:id="rId13008" xr:uid="{007A01C6-0CAC-44C7-A149-3360B6E974BC}"/>
    <hyperlink ref="A13050" r:id="rId13009" xr:uid="{07CD93EB-A120-4D61-87A9-D0B9EE4EBC63}"/>
    <hyperlink ref="A13051" r:id="rId13010" xr:uid="{64C98322-F943-4B28-9C47-862DCD30B83C}"/>
    <hyperlink ref="A13052" r:id="rId13011" xr:uid="{853D7E9A-03E2-4053-B6EB-7A7366900784}"/>
    <hyperlink ref="A13053" r:id="rId13012" xr:uid="{DE90BBDE-6C8A-4070-8902-03BA6E700FF6}"/>
    <hyperlink ref="A13054" r:id="rId13013" xr:uid="{BF32A1F4-DF14-4888-92F8-FFB795B2A4E9}"/>
    <hyperlink ref="A13055" r:id="rId13014" xr:uid="{1C755E8A-4B7F-468E-B900-D42DD07AE25A}"/>
    <hyperlink ref="A13056" r:id="rId13015" xr:uid="{79F1AB94-C5C3-4CCA-8278-51F6026EB1C9}"/>
    <hyperlink ref="A13057" r:id="rId13016" xr:uid="{F8291CC3-EDEB-4CA3-B1AE-D003046A0116}"/>
    <hyperlink ref="A13058" r:id="rId13017" xr:uid="{C88F4C48-3A6D-4461-892C-C121237B1C53}"/>
    <hyperlink ref="A13059" r:id="rId13018" xr:uid="{B34D368D-F54E-4863-A73D-B54E1FE943A7}"/>
    <hyperlink ref="A13060" r:id="rId13019" xr:uid="{7652E84D-BE4C-4D30-BE60-FE6ADC251CD7}"/>
    <hyperlink ref="A13061" r:id="rId13020" xr:uid="{D5876EC7-9C67-4944-86F7-044E41874367}"/>
    <hyperlink ref="A13062" r:id="rId13021" xr:uid="{20B89A3A-B5F0-4C8E-8599-134FE6DF383C}"/>
    <hyperlink ref="A13063" r:id="rId13022" location="inicio" xr:uid="{0015E9C8-65DB-4FC9-8C5D-D1E3F0EEFDAA}"/>
    <hyperlink ref="A13064" r:id="rId13023" xr:uid="{94514226-A5F1-429A-860E-D17D35F3B7DC}"/>
    <hyperlink ref="A13065" r:id="rId13024" xr:uid="{FE0B0775-1FD0-439F-B57A-9A81C4FF14B6}"/>
    <hyperlink ref="A13066" r:id="rId13025" xr:uid="{D1D3C1BB-96D5-4A8F-97AC-CE90009E8177}"/>
    <hyperlink ref="A13067" r:id="rId13026" xr:uid="{E9377B20-1578-46EE-8E1F-B6F93D799BDA}"/>
    <hyperlink ref="A13068" r:id="rId13027" xr:uid="{391335F7-550C-4E67-A9B6-8FD622E0538D}"/>
    <hyperlink ref="A13069" r:id="rId13028" xr:uid="{6BE3041D-05C8-45F9-A281-E9C7DF4542FE}"/>
    <hyperlink ref="A13070" r:id="rId13029" xr:uid="{2F221405-D9AF-48A4-80E0-CC7845452AD2}"/>
    <hyperlink ref="A13071" r:id="rId13030" xr:uid="{142615FF-9D3C-4A85-9DEE-67BB1D238DDF}"/>
    <hyperlink ref="A13072" r:id="rId13031" xr:uid="{95F4BE9D-F0E4-40D6-A667-6463964EEF38}"/>
    <hyperlink ref="A13073" r:id="rId13032" xr:uid="{4B2B169A-B6B3-4720-BF18-C5751CADB664}"/>
    <hyperlink ref="A13074" r:id="rId13033" xr:uid="{1548CECD-DB89-4895-889F-9C8FE1745553}"/>
    <hyperlink ref="A13075" r:id="rId13034" xr:uid="{EA30FB0D-7064-45AB-ADA2-E6276FA77ED3}"/>
    <hyperlink ref="A13076" r:id="rId13035" xr:uid="{7854585E-6CAA-4306-BD54-5ADC2A86B344}"/>
    <hyperlink ref="A13077" r:id="rId13036" xr:uid="{EC8260FF-27A6-4866-8275-C169613EC0A6}"/>
    <hyperlink ref="A13078" r:id="rId13037" xr:uid="{6BB13645-9FC2-4FA9-AF60-DA88A36DCCD7}"/>
    <hyperlink ref="A13079" r:id="rId13038" xr:uid="{D8ADDC10-82DD-49F0-A840-1FDF82C89AEF}"/>
    <hyperlink ref="A13080" r:id="rId13039" xr:uid="{345A2351-BABA-4B75-8EF4-59A22124A476}"/>
    <hyperlink ref="A13081" r:id="rId13040" xr:uid="{6EC72624-C83C-4EF6-A092-57F089DB9002}"/>
    <hyperlink ref="A13082" r:id="rId13041" xr:uid="{049D10B4-8F89-4F43-977E-2F2FCD2C0513}"/>
    <hyperlink ref="A13083" r:id="rId13042" xr:uid="{C7F91953-AEE0-4025-8A33-29695D709115}"/>
    <hyperlink ref="A13084" r:id="rId13043" xr:uid="{ACCBA08C-39C6-49F7-A1D8-925042E0AE87}"/>
    <hyperlink ref="A13085" r:id="rId13044" xr:uid="{FE3A467D-9A35-4D4B-97FE-3C5B2F108BFF}"/>
    <hyperlink ref="A13086" r:id="rId13045" xr:uid="{34CA8121-D19A-4E8F-903D-86C8A8D8CA78}"/>
    <hyperlink ref="A13087" r:id="rId13046" xr:uid="{4226B9AC-3633-4D8C-ADD7-82077187147D}"/>
    <hyperlink ref="A13088" r:id="rId13047" xr:uid="{FF1BFC1E-4D72-4D5D-917C-A7FAB8962176}"/>
    <hyperlink ref="A13089" r:id="rId13048" xr:uid="{1EEF8D9F-5861-4438-B0DA-A23D5D01B61E}"/>
    <hyperlink ref="A13090" r:id="rId13049" xr:uid="{FBF72675-115B-42AC-9A8D-810534817247}"/>
    <hyperlink ref="A13091" r:id="rId13050" xr:uid="{FD003063-99AE-4415-8DA7-ABF8453E9DFA}"/>
    <hyperlink ref="A13092" r:id="rId13051" xr:uid="{6CA914EB-CB1B-4C1A-89B1-C4BCA6035507}"/>
    <hyperlink ref="A13093" r:id="rId13052" xr:uid="{630C4844-95D8-45F6-A47E-10CA649DD5CE}"/>
    <hyperlink ref="A13094" r:id="rId13053" xr:uid="{0100FD97-F305-4CEE-8B52-F34DC6D39577}"/>
    <hyperlink ref="A13095" r:id="rId13054" xr:uid="{F7A46921-BEEE-4236-A798-A440E5872A4B}"/>
    <hyperlink ref="A13096" r:id="rId13055" xr:uid="{001525A4-FDE9-4B7D-93C4-B60E20718DCA}"/>
    <hyperlink ref="A13097" r:id="rId13056" xr:uid="{0B84C540-AE47-4C1B-BDD2-1192C3E8A9CC}"/>
    <hyperlink ref="A13098" r:id="rId13057" xr:uid="{2773853D-CD0F-4E76-90F0-A48789E8EA12}"/>
    <hyperlink ref="A13099" r:id="rId13058" xr:uid="{D66898E9-B8B9-4B07-A853-2462B5B41D17}"/>
    <hyperlink ref="A13100" r:id="rId13059" xr:uid="{63C27336-8C69-4102-B858-CEBC83EC69EA}"/>
    <hyperlink ref="A13101" r:id="rId13060" xr:uid="{7FB4ECB9-5368-4277-8EF3-CEBBFDDB4133}"/>
    <hyperlink ref="A13102" r:id="rId13061" xr:uid="{522AA6B0-FE9F-46B9-AE46-C672A855779C}"/>
    <hyperlink ref="A13103" r:id="rId13062" xr:uid="{DD6E1C4D-5F5F-4733-BC9E-89D9DA578135}"/>
    <hyperlink ref="A13104" r:id="rId13063" xr:uid="{86581FB6-9C0C-426E-B51E-5E947DFECA6A}"/>
    <hyperlink ref="A13105" r:id="rId13064" xr:uid="{CDB18DB0-BF75-453B-A507-577EDFB4969F}"/>
    <hyperlink ref="A13106" r:id="rId13065" xr:uid="{9453B0C4-77E4-4216-AFDB-F1D7A2B24B0B}"/>
    <hyperlink ref="A13107" r:id="rId13066" xr:uid="{070DCA01-105B-46A3-8723-79621168E14F}"/>
    <hyperlink ref="A13108" r:id="rId13067" xr:uid="{D4C6436C-D54E-41C5-B6EB-C1B76E3F7A27}"/>
    <hyperlink ref="A13109" r:id="rId13068" xr:uid="{BCCFB830-42D9-4128-BE4E-02EE3A3307A9}"/>
    <hyperlink ref="A13110" r:id="rId13069" xr:uid="{C7DE5AF9-A996-4609-8410-D271A619F910}"/>
    <hyperlink ref="A13111" r:id="rId13070" xr:uid="{7CBA388A-9414-45DD-AA1D-242B5C493C65}"/>
    <hyperlink ref="A13112" r:id="rId13071" xr:uid="{96F00500-6149-4A74-ADEA-1954B41DF9E8}"/>
    <hyperlink ref="A13113" r:id="rId13072" xr:uid="{7079A115-BE23-4382-A1EF-D590913E6FFE}"/>
    <hyperlink ref="A13114" r:id="rId13073" xr:uid="{210FB7A4-669F-481B-8CE9-879861D49906}"/>
    <hyperlink ref="A13115" r:id="rId13074" xr:uid="{0CA68B5F-5530-4E0E-88BB-8A2300ED6D63}"/>
    <hyperlink ref="A13116" r:id="rId13075" location="Servicios" xr:uid="{62F4E3B2-92E0-454E-8AA2-8EB4722C1109}"/>
    <hyperlink ref="A13117" r:id="rId13076" xr:uid="{2C00A2F3-CF0A-4D35-90FB-76B6ED3BFA35}"/>
    <hyperlink ref="A13118" r:id="rId13077" xr:uid="{F4F7085A-D097-4DD2-A409-A2E2BBC4BA1F}"/>
    <hyperlink ref="A13119" r:id="rId13078" xr:uid="{90351451-B196-4333-8D56-8DD07D26BB12}"/>
    <hyperlink ref="A13120" r:id="rId13079" xr:uid="{CE718AF5-72EE-41FF-AC09-63A205CB8F71}"/>
    <hyperlink ref="A13121" r:id="rId13080" xr:uid="{4BCA7786-0864-4277-9ADF-095648A4D5AA}"/>
    <hyperlink ref="A13122" r:id="rId13081" xr:uid="{063E7B15-A059-4154-B344-CC6BF2C9C422}"/>
    <hyperlink ref="A13123" r:id="rId13082" xr:uid="{716AB371-FCD2-4211-86B1-C092013B7E7D}"/>
    <hyperlink ref="A13124" r:id="rId13083" xr:uid="{DBE8F8F0-86E9-48E7-9047-99E2C8DE24BF}"/>
    <hyperlink ref="A13125" r:id="rId13084" xr:uid="{F0B43FAA-3B0B-444D-B07C-88A5AC9E4E2E}"/>
    <hyperlink ref="A13126" r:id="rId13085" xr:uid="{A6A9613B-9ADA-41F0-9C77-89AA209073A4}"/>
    <hyperlink ref="A13127" r:id="rId13086" xr:uid="{3D1A08C8-6F90-489D-BD02-4671449475E7}"/>
    <hyperlink ref="A13128" r:id="rId13087" xr:uid="{52E42C20-0833-4515-86C1-D4FF5DD05335}"/>
    <hyperlink ref="A13129" r:id="rId13088" xr:uid="{704D9117-158E-4D04-AFE5-776C7A204E44}"/>
    <hyperlink ref="A13130" r:id="rId13089" xr:uid="{6B6E900D-58E7-4E09-A891-BDA794BDF1FA}"/>
    <hyperlink ref="A13131" r:id="rId13090" xr:uid="{8436ECBA-0419-4251-A810-8DE96C2D00AF}"/>
    <hyperlink ref="A13132" r:id="rId13091" xr:uid="{CAD380FF-FDD3-4243-8B77-FFE97F6811EB}"/>
    <hyperlink ref="A13133" r:id="rId13092" xr:uid="{DBE3C3A0-0DA6-4B25-9A86-C43AED8728E7}"/>
    <hyperlink ref="A13134" r:id="rId13093" xr:uid="{574426DA-669C-48B6-BBE2-D41E44CA232C}"/>
    <hyperlink ref="A13135" r:id="rId13094" xr:uid="{A2CEA914-C84D-4E18-8284-D0F79754EAD6}"/>
    <hyperlink ref="A13136" r:id="rId13095" xr:uid="{6FDE937D-19A8-4C09-A236-187BB545D14E}"/>
    <hyperlink ref="A13137" r:id="rId13096" xr:uid="{83421B5E-28AF-40C0-8B65-4E1A88F874B0}"/>
    <hyperlink ref="A13138" r:id="rId13097" xr:uid="{1A76D021-874B-4AE1-9162-8B5769BF9841}"/>
    <hyperlink ref="A13139" r:id="rId13098" xr:uid="{FA3FB747-5D50-4DC0-9EC9-CB6C110B502F}"/>
    <hyperlink ref="A13140" r:id="rId13099" xr:uid="{2EDDDC52-5576-4978-9952-F94F3E98775F}"/>
    <hyperlink ref="A13141" r:id="rId13100" xr:uid="{4012F86F-D718-43F5-A00B-881E2524317E}"/>
    <hyperlink ref="A13142" r:id="rId13101" xr:uid="{BA4A2986-FB34-4545-ABC1-CCC6D3925E09}"/>
    <hyperlink ref="A13143" r:id="rId13102" xr:uid="{CF61C603-5F8E-40DA-BFCA-02B2BBE7EFE4}"/>
    <hyperlink ref="A13144" r:id="rId13103" xr:uid="{AD6C9E18-EE3E-4D5F-BC45-DBCC23925A22}"/>
    <hyperlink ref="A13145" r:id="rId13104" xr:uid="{1CB78F15-B95F-4C33-99F8-ED64408E7EC9}"/>
    <hyperlink ref="A13146" r:id="rId13105" xr:uid="{F35503DD-B674-444D-8423-899404965FEC}"/>
    <hyperlink ref="A13147" r:id="rId13106" xr:uid="{1A9CFDFE-3B01-49D3-ADCE-D974C3645D57}"/>
    <hyperlink ref="A13148" r:id="rId13107" xr:uid="{2E98238C-165B-4BA0-A83C-E01FFA3E6041}"/>
    <hyperlink ref="A13149" r:id="rId13108" xr:uid="{54D61564-9A87-4B85-9B70-DF65DE3FCCD5}"/>
    <hyperlink ref="A13150" r:id="rId13109" xr:uid="{6799875E-519A-45A0-B434-796992408CAD}"/>
    <hyperlink ref="A13151" r:id="rId13110" xr:uid="{96DB7F3C-E8B7-47C9-AA37-5CA3DA53EC3C}"/>
    <hyperlink ref="A13152" r:id="rId13111" xr:uid="{D5DEE5CB-5F23-4F6D-9C1E-4635AFACA292}"/>
    <hyperlink ref="A13153" r:id="rId13112" xr:uid="{7A760924-9E8E-48ED-9670-EE9DEFC81B53}"/>
    <hyperlink ref="A13154" r:id="rId13113" xr:uid="{661570E7-9D58-4A43-A481-0F7CFB16AA5E}"/>
    <hyperlink ref="A13155" r:id="rId13114" xr:uid="{0187AA42-094F-4893-87B6-22D1D9938318}"/>
    <hyperlink ref="A13156" r:id="rId13115" xr:uid="{58C7B049-25E0-46D6-BE4F-060AFCEE5D1E}"/>
    <hyperlink ref="A13157" r:id="rId13116" xr:uid="{32AF1667-806B-4724-A791-AE25E78B18D5}"/>
    <hyperlink ref="A13158" r:id="rId13117" xr:uid="{CCBB919E-BC07-442E-A22E-BA4C1131F404}"/>
    <hyperlink ref="A13159" r:id="rId13118" xr:uid="{0D8FE106-C35B-4EDD-9FA0-4FDEF0FDF06E}"/>
    <hyperlink ref="A13160" r:id="rId13119" xr:uid="{43B094E8-F706-4AF7-A932-D8AADF39917D}"/>
    <hyperlink ref="A13161" r:id="rId13120" xr:uid="{2A53F4DA-F861-4130-A8A6-D0174F223C98}"/>
    <hyperlink ref="A13162" r:id="rId13121" xr:uid="{25E7A264-C298-4760-9FDB-8E53F47242E8}"/>
    <hyperlink ref="A13163" r:id="rId13122" xr:uid="{DC1EE991-81DA-41CA-83EC-725B16C0F00B}"/>
    <hyperlink ref="A13164" r:id="rId13123" xr:uid="{82F2AB4D-3F66-4133-8C69-8E7AA196D4A8}"/>
    <hyperlink ref="A13165" r:id="rId13124" xr:uid="{55F23772-B1EC-47DF-9470-DE1EA16FC636}"/>
    <hyperlink ref="A13166" r:id="rId13125" xr:uid="{22EACE03-B1C6-455E-B87B-F88D48D032E9}"/>
    <hyperlink ref="A13167" r:id="rId13126" xr:uid="{6FD38CC7-3126-406D-8B4B-1BAD4F8834D7}"/>
    <hyperlink ref="A13168" r:id="rId13127" xr:uid="{FC76D3AF-9E0C-4C60-A361-A4C9ADC5A5CA}"/>
    <hyperlink ref="A13169" r:id="rId13128" xr:uid="{3E895D9F-2BC3-4CA2-BDB1-E5480DC7DD28}"/>
    <hyperlink ref="A13170" r:id="rId13129" location="nosotros" xr:uid="{B9090D5E-BC14-43FE-9AC8-E421F235F06B}"/>
    <hyperlink ref="A13171" r:id="rId13130" xr:uid="{8CF351E9-BFDD-469E-B429-7A54F65E80CE}"/>
    <hyperlink ref="A13172" r:id="rId13131" xr:uid="{3A9DEB6C-3531-41C8-AD47-2388837229C6}"/>
    <hyperlink ref="A13173" r:id="rId13132" xr:uid="{33558FE3-36B9-431D-81F7-27A52D82B670}"/>
    <hyperlink ref="A13174" r:id="rId13133" xr:uid="{73B01258-36F7-4F49-827F-00A7257025C1}"/>
    <hyperlink ref="A13175" r:id="rId13134" xr:uid="{89F74809-BE50-472B-8C31-EE7C4DF07E1F}"/>
    <hyperlink ref="A13176" r:id="rId13135" xr:uid="{95A019C2-0256-49B1-941B-95D0DB5C8689}"/>
    <hyperlink ref="A13177" r:id="rId13136" xr:uid="{9DB054FD-0294-4EB8-9B45-DB836C7976DE}"/>
    <hyperlink ref="A13178" r:id="rId13137" xr:uid="{990C77DA-561F-42D8-A466-D67A6A9161F2}"/>
    <hyperlink ref="A13179" r:id="rId13138" xr:uid="{58DC8289-35E3-4944-8443-BDAF9D5067B4}"/>
    <hyperlink ref="A13180" r:id="rId13139" xr:uid="{89A689A8-7503-402B-9EDF-1CCC6BC60B73}"/>
    <hyperlink ref="A13181" r:id="rId13140" xr:uid="{B642F347-E09E-4DF5-9AFF-ECB2659EDE48}"/>
    <hyperlink ref="A13182" r:id="rId13141" xr:uid="{C937B9F3-7A80-49B3-845D-C4818F4A510E}"/>
    <hyperlink ref="A13183" r:id="rId13142" xr:uid="{EDDEBA86-9F53-4B21-AC21-A489FB5470F5}"/>
    <hyperlink ref="A13184" r:id="rId13143" xr:uid="{4C988E67-980B-47C9-BB8C-9A2FAA64828D}"/>
    <hyperlink ref="A13185" r:id="rId13144" xr:uid="{45998ED3-71C7-452D-A9C1-AAF0404F9A2C}"/>
    <hyperlink ref="A13186" r:id="rId13145" location="servicios" xr:uid="{36BE0E42-1B87-4465-9E72-B1067E4FE325}"/>
    <hyperlink ref="A13187" r:id="rId13146" xr:uid="{8F09A5EF-DD75-474C-A1F7-840046F85151}"/>
    <hyperlink ref="A13188" r:id="rId13147" xr:uid="{A9A98C1D-BB14-46B5-AC57-BAB35C10CA48}"/>
    <hyperlink ref="A13189" r:id="rId13148" xr:uid="{2F5BF9A6-C18C-432B-B238-FA43A3DEDD34}"/>
    <hyperlink ref="A13190" r:id="rId13149" xr:uid="{AA794D15-E80F-4AF9-9076-4BAB1DBC26DD}"/>
    <hyperlink ref="A13191" r:id="rId13150" xr:uid="{D95233C0-FFA8-4B31-8B85-121506FF35F4}"/>
    <hyperlink ref="A13192" r:id="rId13151" xr:uid="{38F9198D-DC8C-459C-BE1C-2922142E0EE1}"/>
    <hyperlink ref="A13193" r:id="rId13152" xr:uid="{FC6E51C8-7B85-4865-B4FA-BF96E0C2882A}"/>
    <hyperlink ref="A13194" r:id="rId13153" xr:uid="{F261D252-851E-42BE-8407-70191DE00F0F}"/>
    <hyperlink ref="A13195" r:id="rId13154" xr:uid="{BD55FF24-F6AC-402C-A2CA-99521FD80D5B}"/>
    <hyperlink ref="A13196" r:id="rId13155" xr:uid="{8F8168F3-D6E1-4544-808A-323E72FB776E}"/>
    <hyperlink ref="A13197" r:id="rId13156" xr:uid="{04042D4B-B02A-4E0F-8F12-62068C47290E}"/>
    <hyperlink ref="A13198" r:id="rId13157" xr:uid="{13834F65-B7BB-4291-BCE8-C559326AFF51}"/>
    <hyperlink ref="A13199" r:id="rId13158" xr:uid="{395F38B0-9C89-480E-8CDA-76E1F00A93A2}"/>
    <hyperlink ref="A13200" r:id="rId13159" xr:uid="{B29295F1-1D65-4660-95A9-B807E704D2AB}"/>
    <hyperlink ref="A13201" r:id="rId13160" xr:uid="{42CD9906-F5C2-4060-96AE-0934441889F9}"/>
    <hyperlink ref="A13202" r:id="rId13161" xr:uid="{425DB9DF-040F-4166-B697-FED1C0AE6D95}"/>
    <hyperlink ref="A13203" r:id="rId13162" xr:uid="{B34035EE-8E9B-427A-A225-E60C5F525AB6}"/>
    <hyperlink ref="A13204" r:id="rId13163" xr:uid="{BE4EF0B5-AB20-4C7F-860D-717379D09906}"/>
    <hyperlink ref="A13205" r:id="rId13164" xr:uid="{4CB0C51F-5445-47C3-BA0B-C4EC69B161DD}"/>
    <hyperlink ref="A13206" r:id="rId13165" xr:uid="{E6C7DF2B-C97B-487F-BA4F-0A68F92D79A0}"/>
    <hyperlink ref="A13207" r:id="rId13166" xr:uid="{A95E2E49-9C01-4565-82A6-ED9BE4D4FC9D}"/>
    <hyperlink ref="A13208" r:id="rId13167" xr:uid="{234F89DC-A90A-43B2-9719-FD09B5660645}"/>
    <hyperlink ref="A13209" r:id="rId13168" xr:uid="{BEFD7A0F-4638-4247-9D23-8EB7AC0C6DA2}"/>
    <hyperlink ref="A13210" r:id="rId13169" xr:uid="{2C208849-077B-4219-965E-D4780E69DB1D}"/>
    <hyperlink ref="A13211" r:id="rId13170" xr:uid="{039747F8-1E36-4A87-AD19-78E4D7FBCBCC}"/>
    <hyperlink ref="A13212" r:id="rId13171" xr:uid="{62FB9D2D-A1B6-4290-AAD4-921A0FC7469A}"/>
    <hyperlink ref="A13213" r:id="rId13172" xr:uid="{F080ECE2-DDDC-42A3-9BE2-5F5403075F2F}"/>
    <hyperlink ref="A13214" r:id="rId13173" xr:uid="{58D1A444-2618-4E24-8613-8EAB561550A1}"/>
    <hyperlink ref="A13215" r:id="rId13174" xr:uid="{C9413EF1-06D4-4F2B-9988-CF2624DB2838}"/>
    <hyperlink ref="A13216" r:id="rId13175" xr:uid="{B38BE2E9-5409-4E3D-A196-7AA5B4602623}"/>
    <hyperlink ref="A13217" r:id="rId13176" xr:uid="{B2B3C37A-CFE3-4CBB-8734-2102C7D0C972}"/>
    <hyperlink ref="A13218" r:id="rId13177" xr:uid="{8C1EC7A1-819A-49F8-8D38-719D2963D828}"/>
    <hyperlink ref="A13219" r:id="rId13178" xr:uid="{98205AEE-90F1-405F-A76D-918DDEB5C4D9}"/>
    <hyperlink ref="A13220" r:id="rId13179" xr:uid="{07B91F6A-D72F-444F-A4A9-4E86EC25D0FE}"/>
    <hyperlink ref="A13221" r:id="rId13180" xr:uid="{8A051904-14D4-4A44-BCCF-89598AB8C2E6}"/>
    <hyperlink ref="A13222" r:id="rId13181" xr:uid="{D0276D15-1C39-4C4B-B9BA-8586155CE867}"/>
    <hyperlink ref="A13223" r:id="rId13182" xr:uid="{2D39BB3B-48E4-46BF-B978-FE4A94611B8D}"/>
    <hyperlink ref="A13224" r:id="rId13183" xr:uid="{77633FD9-507B-49F0-8D7F-9D0C98A4A1E7}"/>
    <hyperlink ref="A13225" r:id="rId13184" xr:uid="{F106ADAC-D8E9-4244-B296-FEF0EBDF1C02}"/>
    <hyperlink ref="A13226" r:id="rId13185" location="servicios" xr:uid="{CC9CFF6F-D249-43E0-A9FC-C6D17CA76F77}"/>
    <hyperlink ref="A13227" r:id="rId13186" location="contacto" xr:uid="{0AA27B3F-19D4-413A-B66B-A90985205237}"/>
    <hyperlink ref="A13228" r:id="rId13187" location="contacto" xr:uid="{410339BD-F920-4D66-A015-B988540C941B}"/>
    <hyperlink ref="A13229" r:id="rId13188" xr:uid="{7895C0A4-CD24-4BF5-8F2E-DA7156B279F6}"/>
    <hyperlink ref="A13230" r:id="rId13189" xr:uid="{7D0FAEED-AEFA-4AF9-B0AD-FE0447B32F68}"/>
    <hyperlink ref="A13231" r:id="rId13190" location="contacto" xr:uid="{5403FA46-DE0F-4715-8AD1-73FDB107EE91}"/>
    <hyperlink ref="A13232" r:id="rId13191" xr:uid="{6A59659E-305D-4F40-8327-57E7F2891F60}"/>
    <hyperlink ref="A13233" r:id="rId13192" xr:uid="{FE489BA3-C985-45B1-93F9-E6A30546F2A1}"/>
    <hyperlink ref="A13234" r:id="rId13193" xr:uid="{9C4CDB0E-29B1-4B12-A922-7C5726EC6B65}"/>
    <hyperlink ref="A13235" r:id="rId13194" xr:uid="{BCE136FD-0C6C-4EC8-A02B-368D272F545F}"/>
    <hyperlink ref="A13236" r:id="rId13195" xr:uid="{A3AA7D6D-8D88-490A-9902-EEA3E18D4E2C}"/>
    <hyperlink ref="A13237" r:id="rId13196" xr:uid="{3492E1C0-C8C2-46B2-9033-766FD2436AD3}"/>
    <hyperlink ref="A13238" r:id="rId13197" xr:uid="{7E278881-ED7E-447A-977F-3C868EF954D8}"/>
    <hyperlink ref="A13239" r:id="rId13198" xr:uid="{11A33CBD-3D57-4A4E-8B4F-2183C1996D34}"/>
    <hyperlink ref="A13240" r:id="rId13199" xr:uid="{6FF362F7-77C0-4B80-81EC-90E404C9FA41}"/>
    <hyperlink ref="A13241" r:id="rId13200" xr:uid="{7D8C1B06-A5FF-439A-8169-20F9A429CA20}"/>
    <hyperlink ref="A13242" r:id="rId13201" xr:uid="{3ACDC270-CBA3-47E1-B055-6A51F35A723F}"/>
    <hyperlink ref="A13243" r:id="rId13202" xr:uid="{224DB7B9-089A-4AF4-AED8-D362C7A29595}"/>
    <hyperlink ref="A13244" r:id="rId13203" xr:uid="{D59A24A8-AB5E-432A-A9A5-32BD340090BE}"/>
    <hyperlink ref="A13245" r:id="rId13204" xr:uid="{02D9DBBC-4DD8-4968-94D7-7441D44BFDF2}"/>
    <hyperlink ref="A13246" r:id="rId13205" location="contacto" xr:uid="{5B663173-67B5-401E-ACAF-D16F6ED07E96}"/>
    <hyperlink ref="A13247" r:id="rId13206" xr:uid="{07B0E2C7-95A0-4B8A-8F36-F1D1118BC038}"/>
    <hyperlink ref="A13248" r:id="rId13207" location="contacto" xr:uid="{2D69DE13-2FDA-437D-8C6E-9809EF9C5AD9}"/>
    <hyperlink ref="A13249" r:id="rId13208" xr:uid="{A591FD9E-CC7C-4502-839F-A1E3017C14F2}"/>
    <hyperlink ref="A13250" r:id="rId13209" xr:uid="{E51578AC-4BA5-4F5A-9C9B-25389D3F165E}"/>
    <hyperlink ref="A13251" r:id="rId13210" xr:uid="{6630D83D-22E7-4646-8F27-45967EA4C01C}"/>
    <hyperlink ref="A13252" r:id="rId13211" xr:uid="{1D87CAE1-0AF3-4C03-87D1-604D045C5669}"/>
    <hyperlink ref="A13253" r:id="rId13212" xr:uid="{DB5B3FBE-C100-4435-84E8-6C7BF1136057}"/>
    <hyperlink ref="A13254" r:id="rId13213" xr:uid="{B9834619-2A8A-4B90-BC8D-9F74505F9296}"/>
    <hyperlink ref="A13255" r:id="rId13214" xr:uid="{DB75F1B6-56A5-437E-8E4A-DC0CA7F93275}"/>
    <hyperlink ref="A13256" r:id="rId13215" xr:uid="{3E316E41-05A7-488E-9BAB-3A09C055F9B7}"/>
    <hyperlink ref="A13257" r:id="rId13216" xr:uid="{CC6C9580-7B31-4754-ADFE-55A8B4232361}"/>
    <hyperlink ref="A13258" r:id="rId13217" xr:uid="{AA5CBF79-6A2C-4243-BAF9-68B86117A9F3}"/>
    <hyperlink ref="A13259" r:id="rId13218" xr:uid="{5B071811-6418-4D9D-A793-3ACBF7C875C3}"/>
    <hyperlink ref="A13260" r:id="rId13219" xr:uid="{2FA14DB7-D6C0-4F95-A0A2-47052C94A6A9}"/>
    <hyperlink ref="A13261" r:id="rId13220" xr:uid="{2A7F0E5F-E57C-446F-A87F-946DE062394C}"/>
    <hyperlink ref="A13262" r:id="rId13221" xr:uid="{8B63D5F8-074C-47C2-A738-CF20E18EE11A}"/>
    <hyperlink ref="A13263" r:id="rId13222" xr:uid="{034960EA-B996-4DB2-851A-CC30FC7934A7}"/>
    <hyperlink ref="A13264" r:id="rId13223" xr:uid="{B2F31BAB-04F7-40CD-B030-9110EE056551}"/>
    <hyperlink ref="A13265" r:id="rId13224" xr:uid="{B4D9EEBB-5AF0-4BD7-A0CF-FA0E5429CBFE}"/>
    <hyperlink ref="A13266" r:id="rId13225" xr:uid="{2E869871-AD7F-4726-B155-B5C50026502E}"/>
    <hyperlink ref="A13267" r:id="rId13226" xr:uid="{7B529F62-6936-4ABE-B77B-346CAD404A64}"/>
    <hyperlink ref="A13268" r:id="rId13227" xr:uid="{663E8BD7-68ED-4171-A3A5-6EFE7ED57BC2}"/>
    <hyperlink ref="A13269" r:id="rId13228" xr:uid="{05562A4E-A7B3-4886-BA42-E2D7F853FCE5}"/>
    <hyperlink ref="A13270" r:id="rId13229" xr:uid="{24008372-4F4A-4F72-B5C3-EA8E02CF90FC}"/>
    <hyperlink ref="A13271" r:id="rId13230" xr:uid="{A8027D8E-5C7C-4BE7-8A57-72D547F9C85C}"/>
    <hyperlink ref="A13272" r:id="rId13231" xr:uid="{5785A614-7F98-4D13-88DE-BEAABAB3B3ED}"/>
    <hyperlink ref="A13273" r:id="rId13232" xr:uid="{8F066588-EE28-47D1-98AA-6BA84AEE9D5C}"/>
    <hyperlink ref="A13274" r:id="rId13233" xr:uid="{D313CAC9-879D-45C9-9035-3F3FF730ED47}"/>
    <hyperlink ref="A13275" r:id="rId13234" xr:uid="{E5D8CF01-3C4E-43A2-B924-98F2C83CBF0C}"/>
    <hyperlink ref="A13276" r:id="rId13235" xr:uid="{BF1C93BD-766D-4FB2-8157-3687AFC7C946}"/>
    <hyperlink ref="A13277" r:id="rId13236" xr:uid="{4252FF36-4E9F-4F29-8DB5-A703CFE61EA5}"/>
    <hyperlink ref="A13278" r:id="rId13237" xr:uid="{076FF476-B253-4A1C-ACD8-AD00C2D31DAF}"/>
    <hyperlink ref="A13279" r:id="rId13238" location="inicio" xr:uid="{868F822C-FF45-4B80-9503-FAB6FDD5D5E8}"/>
    <hyperlink ref="A13280" r:id="rId13239" xr:uid="{BE94DEDB-1622-4E96-B18D-9FC793ABEA62}"/>
    <hyperlink ref="A13281" r:id="rId13240" xr:uid="{FF8C20FB-C758-451E-B61D-419088F0CF1B}"/>
    <hyperlink ref="A13282" r:id="rId13241" xr:uid="{90BBF17F-2C8E-43CD-A14C-9A74F7BA5137}"/>
    <hyperlink ref="A13283" r:id="rId13242" xr:uid="{81AC3DC5-6C94-40C9-8B10-7F81958697A5}"/>
    <hyperlink ref="A13284" r:id="rId13243" xr:uid="{E2FE122A-055D-4BD0-B2AF-1B34113F6F04}"/>
    <hyperlink ref="A13285" r:id="rId13244" xr:uid="{28F71C4D-7F74-4173-BF43-C9283BD5C032}"/>
    <hyperlink ref="A13286" r:id="rId13245" xr:uid="{B4480710-10DB-4125-A935-54A9B9A5FA1A}"/>
    <hyperlink ref="A13287" r:id="rId13246" xr:uid="{3BD8DC21-1FE7-4217-85A0-2824921BFE75}"/>
    <hyperlink ref="A13288" r:id="rId13247" xr:uid="{DBAFF71B-37F1-4282-B69B-56474E1C9394}"/>
    <hyperlink ref="A13289" r:id="rId13248" xr:uid="{4ECD9258-267D-4AD6-9241-685EE64B53DB}"/>
    <hyperlink ref="A13290" r:id="rId13249" xr:uid="{351301BA-079B-42EE-B9B5-5C7143F00431}"/>
    <hyperlink ref="A13291" r:id="rId13250" xr:uid="{CA69590F-B6ED-4EF4-AF17-BEC177FA9C68}"/>
    <hyperlink ref="A13292" r:id="rId13251" xr:uid="{B32560D0-294E-43A1-9A04-582C717B4521}"/>
    <hyperlink ref="A13293" r:id="rId13252" xr:uid="{51104A4E-5E30-4886-8688-ED9EDB828268}"/>
    <hyperlink ref="A13294" r:id="rId13253" xr:uid="{6AE8F23E-8BBC-4824-BF9D-EBAE2C01498B}"/>
    <hyperlink ref="A13295" r:id="rId13254" xr:uid="{A9FBA954-78FE-4979-B845-A3A77F2EFEDA}"/>
    <hyperlink ref="A13296" r:id="rId13255" xr:uid="{9375340B-DDE9-4D0B-9410-4A953B58E161}"/>
    <hyperlink ref="A13297" r:id="rId13256" xr:uid="{30A22703-9EFD-465F-BBF8-5B3003B7CE61}"/>
    <hyperlink ref="A13298" r:id="rId13257" xr:uid="{1C204646-4EAE-4E8E-BCB2-E89F7724FC57}"/>
    <hyperlink ref="A13299" r:id="rId13258" xr:uid="{FC044654-C54E-4255-96A8-462938F800A5}"/>
    <hyperlink ref="A13300" r:id="rId13259" xr:uid="{5712AFDA-DC21-49EB-BCAD-2448A6D84F3E}"/>
    <hyperlink ref="A13301" r:id="rId13260" xr:uid="{BF320F09-196E-4FA0-B3AC-5F26A95159A5}"/>
    <hyperlink ref="A13302" r:id="rId13261" xr:uid="{6BD0677F-BAA1-4497-AD77-8E19BC00859A}"/>
    <hyperlink ref="A13303" r:id="rId13262" xr:uid="{361EB6EE-EB7B-49FF-9112-394B1C6B867C}"/>
    <hyperlink ref="A13304" r:id="rId13263" xr:uid="{A1A2EB7C-B9E6-420A-80D7-0870F76D3F0E}"/>
    <hyperlink ref="A13305" r:id="rId13264" xr:uid="{0585E683-B7CE-4937-B433-079330C054DA}"/>
    <hyperlink ref="A13306" r:id="rId13265" xr:uid="{4FBBA9C2-FF75-4D3C-8E50-7E310EE81ADC}"/>
    <hyperlink ref="A13307" r:id="rId13266" xr:uid="{2AFBBE55-D3E3-4053-A8B1-B2537390CEED}"/>
    <hyperlink ref="A13308" r:id="rId13267" xr:uid="{CA08C725-465E-4055-A70E-1119CFABE598}"/>
    <hyperlink ref="A13309" r:id="rId13268" xr:uid="{B8D31CAE-F5D5-494A-8514-98F6C10CA6CC}"/>
    <hyperlink ref="A13310" r:id="rId13269" xr:uid="{6AC68D88-7545-4529-B359-4918A083520F}"/>
    <hyperlink ref="A13311" r:id="rId13270" xr:uid="{66CFA2D0-7607-4A67-A281-0B142DC1F1BD}"/>
    <hyperlink ref="A13312" r:id="rId13271" xr:uid="{B83F6DB9-E1ED-48BE-9103-E386C28DFDCF}"/>
    <hyperlink ref="A13313" r:id="rId13272" location="contacto" xr:uid="{B25E2E7D-FE66-4EF4-9248-3890F1897BEB}"/>
    <hyperlink ref="A13314" r:id="rId13273" xr:uid="{DC278DEE-367B-42CD-A181-C2C48AF94C7C}"/>
    <hyperlink ref="A13315" r:id="rId13274" xr:uid="{472EDD8B-59CB-4E9C-A5B6-E79F1E24C157}"/>
    <hyperlink ref="A13316" r:id="rId13275" xr:uid="{BCDA4494-A1DC-46C4-ACEE-D97D6B22CA4B}"/>
    <hyperlink ref="A13317" r:id="rId13276" xr:uid="{DC43C475-E682-470C-99D6-F69BE14C63CE}"/>
    <hyperlink ref="A13318" r:id="rId13277" xr:uid="{17FDA3D9-7407-45A5-9B16-FB35E4FA3819}"/>
    <hyperlink ref="A13319" r:id="rId13278" xr:uid="{9CF58190-C3F9-4F0F-A254-A4D2A59347BB}"/>
    <hyperlink ref="A13320" r:id="rId13279" xr:uid="{7B54A9E7-16B5-4F63-AEFE-10D1D9F63EEC}"/>
    <hyperlink ref="A13321" r:id="rId13280" xr:uid="{7ADAFF72-8B92-4EAF-8DE6-4AD0E07AE6AF}"/>
    <hyperlink ref="A13322" r:id="rId13281" xr:uid="{C269B896-9D6E-4540-93B5-A84D0E7EB0DC}"/>
    <hyperlink ref="A13323" r:id="rId13282" xr:uid="{E58BC621-2979-4729-BB67-0BFAED24BC7C}"/>
    <hyperlink ref="A13324" r:id="rId13283" xr:uid="{B7BBB1CF-EF84-4AEE-B7D1-E40540173581}"/>
    <hyperlink ref="A13325" r:id="rId13284" xr:uid="{A57D6053-8305-480C-85A4-1B84D40DBC96}"/>
    <hyperlink ref="A13326" r:id="rId13285" xr:uid="{44056818-BE0C-4F5C-96B6-6DC33290B240}"/>
    <hyperlink ref="A13327" r:id="rId13286" xr:uid="{23985F00-E234-43F3-A992-304832C51240}"/>
    <hyperlink ref="A13328" r:id="rId13287" xr:uid="{D75041EB-874E-4D24-B12F-337FC4545CB3}"/>
    <hyperlink ref="A13329" r:id="rId13288" xr:uid="{346EA866-8DAE-402D-B365-0D18736D3845}"/>
    <hyperlink ref="A13330" r:id="rId13289" xr:uid="{86C1DCBB-7251-4CBB-A081-08CC88A616C6}"/>
    <hyperlink ref="A13331" r:id="rId13290" location="details" xr:uid="{6077F249-52F6-47B5-BD7C-5BEDB13DBA11}"/>
    <hyperlink ref="A13332" r:id="rId13291" xr:uid="{6A1FABCF-9235-4065-B954-50A47CC689B3}"/>
    <hyperlink ref="A13333" r:id="rId13292" xr:uid="{CB25D24C-8B7F-46F0-BA1E-CA09D26D049A}"/>
    <hyperlink ref="A13334" r:id="rId13293" xr:uid="{F090FC2B-3499-4EE7-8AE7-061BC8040AC2}"/>
    <hyperlink ref="A13335" r:id="rId13294" xr:uid="{0A2BF81B-C967-4D12-911B-8689C45B55E4}"/>
    <hyperlink ref="A13336" r:id="rId13295" xr:uid="{3781A615-C0A7-42B1-A209-DD3489861E18}"/>
    <hyperlink ref="A13337" r:id="rId13296" xr:uid="{5497B1C2-900F-40A4-81D2-154A9DF22435}"/>
    <hyperlink ref="A13338" r:id="rId13297" xr:uid="{DC7CFF23-115A-4E9A-B1DD-2375AB1011F7}"/>
    <hyperlink ref="A13339" r:id="rId13298" xr:uid="{D22A4FB0-977D-4E24-8A21-7491C0A23F27}"/>
    <hyperlink ref="A13340" r:id="rId13299" xr:uid="{AD12F722-F627-4E3A-A9F3-E7FC7B94C5E1}"/>
    <hyperlink ref="A13341" r:id="rId13300" xr:uid="{5CC89618-47F2-4A6C-A6D9-6C9A3755A421}"/>
    <hyperlink ref="A13342" r:id="rId13301" xr:uid="{66A61A8A-837B-4B1C-9197-92D91D6CCA10}"/>
    <hyperlink ref="A13343" r:id="rId13302" xr:uid="{23697735-1504-4A3C-9A3B-2A9BF18C5EA9}"/>
    <hyperlink ref="A13344" r:id="rId13303" xr:uid="{402BA8AA-AB79-47C9-A426-0DBFB4EB6C98}"/>
    <hyperlink ref="A13345" r:id="rId13304" xr:uid="{B74A7BF1-1C1B-45B6-A948-95AE5278828E}"/>
    <hyperlink ref="A13346" r:id="rId13305" xr:uid="{F6A12834-D2BF-4EEE-AD1D-C34A33EF05CB}"/>
    <hyperlink ref="A13347" r:id="rId13306" xr:uid="{31BA3DDB-A6E8-4D22-BFC4-230A7B8CDA08}"/>
    <hyperlink ref="A13348" r:id="rId13307" xr:uid="{11A6E507-2367-404A-9A0E-29F31A3DBEE6}"/>
    <hyperlink ref="A13349" r:id="rId13308" xr:uid="{4EDDBA65-F1DC-4E27-B31F-F63FC0D728BB}"/>
    <hyperlink ref="A13350" r:id="rId13309" xr:uid="{4E13965F-66CD-4131-9BF8-ECB821D897F7}"/>
    <hyperlink ref="A13351" r:id="rId13310" xr:uid="{DC26063C-7082-406E-BC36-D07630BA3CCF}"/>
    <hyperlink ref="A13352" r:id="rId13311" xr:uid="{8F96EC1C-ED94-4ADB-806C-7C3DB8A206A4}"/>
    <hyperlink ref="A13353" r:id="rId13312" xr:uid="{F8F14FDC-1FB5-4550-B985-6E1719363DAD}"/>
    <hyperlink ref="A13354" r:id="rId13313" xr:uid="{955A5D34-D85E-4246-B1E2-8E68B0A75ACA}"/>
    <hyperlink ref="A13355" r:id="rId13314" xr:uid="{4113E2D6-5941-44B5-8AB5-202FADF95DAB}"/>
    <hyperlink ref="A13356" r:id="rId13315" xr:uid="{94BD05C6-C061-4C8D-A58A-3A09851BC112}"/>
    <hyperlink ref="A13357" r:id="rId13316" xr:uid="{66FD3FF3-C336-4D8D-96DA-BD9A5D726DBE}"/>
    <hyperlink ref="A13358" r:id="rId13317" xr:uid="{905F88F0-753E-494C-9D8B-C4DA8B0B5606}"/>
    <hyperlink ref="A13359" r:id="rId13318" xr:uid="{68A134FA-31E8-49F8-8DC2-310D9EFA48BD}"/>
    <hyperlink ref="A13360" r:id="rId13319" xr:uid="{37371FAA-9B20-4B22-B14E-9E92ADD9532E}"/>
    <hyperlink ref="A13361" r:id="rId13320" xr:uid="{93A1ED61-42DB-4D66-B323-4510B9DCCA82}"/>
    <hyperlink ref="A13362" r:id="rId13321" xr:uid="{7F9C67F7-76EF-424B-B30B-4DAAD7484CA9}"/>
    <hyperlink ref="A13363" r:id="rId13322" location="prod04" xr:uid="{67B520C9-526E-4171-977B-0E4BC07EF040}"/>
    <hyperlink ref="A13364" r:id="rId13323" xr:uid="{9EF179A7-7F8E-4FEC-A820-C62AAA24CDC0}"/>
    <hyperlink ref="A13365" r:id="rId13324" xr:uid="{485AB5D3-C0C4-40BD-A434-577936765DFE}"/>
    <hyperlink ref="A13366" r:id="rId13325" xr:uid="{0BA8F28B-1467-400C-8C5B-5D822671CB73}"/>
    <hyperlink ref="A13367" r:id="rId13326" xr:uid="{028B29AC-5239-4853-B465-889ED2787E68}"/>
    <hyperlink ref="A13368" r:id="rId13327" xr:uid="{7600B462-A97C-432A-AF71-5835C3A11ECE}"/>
    <hyperlink ref="A13369" r:id="rId13328" xr:uid="{EE1AE20A-50A7-4D6B-AAA2-3AF3D9E598FC}"/>
    <hyperlink ref="A13370" r:id="rId13329" xr:uid="{A6A1123F-38F1-4CF2-8620-496EC2128315}"/>
    <hyperlink ref="A13371" r:id="rId13330" xr:uid="{92ADAB99-1F2A-4586-92CC-F13E9C58B056}"/>
    <hyperlink ref="A13372" r:id="rId13331" xr:uid="{0B145016-17FF-4C36-A8D8-362F1DEB816F}"/>
    <hyperlink ref="A13373" r:id="rId13332" xr:uid="{0631E81E-27DC-47CF-95ED-59030CBEAAD7}"/>
    <hyperlink ref="A13374" r:id="rId13333" xr:uid="{DBB07457-858B-441B-8D85-2413E48107F9}"/>
    <hyperlink ref="A13375" r:id="rId13334" xr:uid="{CD868DCE-FDDC-46DA-B12A-1249C22727DC}"/>
    <hyperlink ref="A13376" r:id="rId13335" xr:uid="{7EFF3520-448F-46AF-B9CE-8C022DCCC223}"/>
    <hyperlink ref="A13377" r:id="rId13336" xr:uid="{F73F2188-3E12-4162-8382-61F29FB37605}"/>
    <hyperlink ref="A13378" r:id="rId13337" xr:uid="{1D36C9B1-8B4C-439F-93DB-6B9D0746972B}"/>
    <hyperlink ref="A13379" r:id="rId13338" xr:uid="{1EFDEF59-63B0-4841-AE93-6F64BD9CC9FC}"/>
    <hyperlink ref="A13380" r:id="rId13339" xr:uid="{BB49FF9E-6678-4D54-BFF8-73DA315165A8}"/>
    <hyperlink ref="A13381" r:id="rId13340" xr:uid="{DAD76E02-570F-4881-93C9-865AA4A484AF}"/>
    <hyperlink ref="A13382" r:id="rId13341" xr:uid="{BDF2E55E-3D1C-4664-8C46-DCC58B9BEFF1}"/>
    <hyperlink ref="A13383" r:id="rId13342" xr:uid="{31F10A75-6A78-410E-8C30-2C74C909A6E2}"/>
    <hyperlink ref="A13384" r:id="rId13343" xr:uid="{B4B29D35-1ADA-4D77-9FAA-0FCAE40C3B6D}"/>
    <hyperlink ref="A13385" r:id="rId13344" xr:uid="{E2F0D00F-91EB-4D2F-802F-AA0639D1B5B3}"/>
    <hyperlink ref="A13386" r:id="rId13345" xr:uid="{A8C420C9-5439-49C1-9DCE-3D3CABDCAF07}"/>
    <hyperlink ref="A13387" r:id="rId13346" xr:uid="{7F9F47D0-AE44-4A31-8D6E-7148CAFAB71C}"/>
    <hyperlink ref="A13388" r:id="rId13347" xr:uid="{3F2930EA-F564-4C8B-A615-437910D51F68}"/>
    <hyperlink ref="A13389" r:id="rId13348" xr:uid="{D5F3FC0F-EEC5-4396-A58B-186D44798A83}"/>
    <hyperlink ref="A13390" r:id="rId13349" xr:uid="{7A6CAAD4-B91F-4C61-8AE5-E26A1C2DBD24}"/>
    <hyperlink ref="A13391" r:id="rId13350" xr:uid="{6CF74A21-ECF9-416B-B38C-2C22BD8B7BD2}"/>
    <hyperlink ref="A13392" r:id="rId13351" xr:uid="{C8881D6B-CCCF-4B85-9BA6-836A3E3D81E6}"/>
    <hyperlink ref="A13393" r:id="rId13352" xr:uid="{FB849C2E-3C51-4EA8-A670-54B6B69399EA}"/>
    <hyperlink ref="A13394" r:id="rId13353" xr:uid="{F4260BFA-07E6-4596-A280-28A6FB6F536A}"/>
    <hyperlink ref="A13395" r:id="rId13354" xr:uid="{BB0AE53F-00A7-47C7-BCE4-67BBF5A54092}"/>
    <hyperlink ref="A13396" r:id="rId13355" xr:uid="{F2D3E339-AD16-4727-A9FD-108CFCCCAFAC}"/>
    <hyperlink ref="A13397" r:id="rId13356" xr:uid="{ECCE285B-AA8F-4355-8E61-3E3C0BB12978}"/>
    <hyperlink ref="A13398" r:id="rId13357" xr:uid="{0F89BE49-8EEE-48DD-9568-F2F65039B7E5}"/>
    <hyperlink ref="A13399" r:id="rId13358" xr:uid="{D21DB5C8-2834-4F52-851B-C746B441CDDC}"/>
    <hyperlink ref="A13400" r:id="rId13359" xr:uid="{4C60AEAA-90F2-4116-875F-4FA62CD8D2F3}"/>
    <hyperlink ref="A13401" r:id="rId13360" xr:uid="{717C5286-D4DF-4DAC-A310-B8E64D26B965}"/>
    <hyperlink ref="A13402" r:id="rId13361" xr:uid="{21B05F17-88AF-46B3-BBE4-F502F0B7C7BE}"/>
    <hyperlink ref="A13403" r:id="rId13362" xr:uid="{D0A3607C-7156-40FF-AB5E-563B6DBE8213}"/>
    <hyperlink ref="A13404" r:id="rId13363" xr:uid="{78E42A54-5AE7-497C-9E5F-538269DC8DEA}"/>
    <hyperlink ref="A13405" r:id="rId13364" xr:uid="{78DB6746-8650-4B13-86EF-E4F27B2A3EDA}"/>
    <hyperlink ref="A13406" r:id="rId13365" location="contacto" xr:uid="{7986B9D4-C203-4D5E-A472-21646AF41F87}"/>
    <hyperlink ref="A13407" r:id="rId13366" xr:uid="{82FE43A5-5CEB-4F52-B544-AA95FA3853FD}"/>
    <hyperlink ref="A13408" r:id="rId13367" xr:uid="{6E2AD11D-3F9F-4BF9-9216-4EB12E5ED111}"/>
    <hyperlink ref="A13409" r:id="rId13368" location="contact_us" xr:uid="{580CD1F2-D563-4823-AD97-9644ECC0AE3A}"/>
    <hyperlink ref="A13410" r:id="rId13369" xr:uid="{5BBE7BDD-F7AA-4F53-BDA5-2C42B14A8307}"/>
    <hyperlink ref="A13411" r:id="rId13370" xr:uid="{AA928B46-F00A-4861-88DB-95E5151DA5F9}"/>
    <hyperlink ref="A13412" r:id="rId13371" xr:uid="{F5A646FA-0A06-4B4D-B56D-4379E15AD209}"/>
    <hyperlink ref="A13413" r:id="rId13372" xr:uid="{1BC024FD-7F05-4816-8339-9D7E0219DEFF}"/>
    <hyperlink ref="A13414" r:id="rId13373" location="contact_us" xr:uid="{B949FDF2-2886-4EFD-A251-A3DC13EAE7B0}"/>
    <hyperlink ref="A13415" r:id="rId13374" location="contacto" xr:uid="{E9EB8345-464B-4D7A-A884-E2DC8173C2DC}"/>
    <hyperlink ref="A13416" r:id="rId13375" xr:uid="{A715CDD9-26D0-4356-9117-C8C172CD04EB}"/>
    <hyperlink ref="A13417" r:id="rId13376" xr:uid="{BD3578F5-A963-4F40-BC7A-A199F80CD9FE}"/>
    <hyperlink ref="A13418" r:id="rId13377" xr:uid="{4B5158C6-137E-451D-9DA7-ABA2920D5CC4}"/>
    <hyperlink ref="A13419" r:id="rId13378" xr:uid="{88B859B4-E21C-4B08-82FD-191103AF90B6}"/>
    <hyperlink ref="A13420" r:id="rId13379" xr:uid="{7F5E677F-FE5A-4662-82EE-F89E808E1469}"/>
    <hyperlink ref="A13421" r:id="rId13380" xr:uid="{2F7F372A-4E5E-4754-A04F-4DE0AB9AF3B6}"/>
    <hyperlink ref="A13422" r:id="rId13381" xr:uid="{24000B43-C4BB-46A7-9414-F64AB023D543}"/>
    <hyperlink ref="A13423" r:id="rId13382" xr:uid="{A4F6B2C0-A792-49AE-9046-383ED7193C6A}"/>
    <hyperlink ref="A13424" r:id="rId13383" xr:uid="{13070C9F-5569-4111-866C-C532CDB991CD}"/>
    <hyperlink ref="A13425" r:id="rId13384" xr:uid="{92EDCB24-4FED-483F-926A-F83BB0D91FC6}"/>
    <hyperlink ref="A13426" r:id="rId13385" xr:uid="{DAB4D035-FEE1-44BB-AE69-381A7AA35DA7}"/>
    <hyperlink ref="A13427" r:id="rId13386" xr:uid="{F2E6A9F8-4A0D-490E-A44F-DE8BE24A04AA}"/>
    <hyperlink ref="A13428" r:id="rId13387" xr:uid="{E97EEB0E-F742-4C72-A5F4-59F4BFF774DE}"/>
    <hyperlink ref="A13429" r:id="rId13388" xr:uid="{3571DE66-38F2-42A0-B798-ADA3A1841F50}"/>
    <hyperlink ref="A13430" r:id="rId13389" xr:uid="{37B4DAAB-0697-4A1F-8547-28C5124D507E}"/>
    <hyperlink ref="A13431" r:id="rId13390" xr:uid="{945ED406-FD82-4D4C-9847-F9700B22B16A}"/>
    <hyperlink ref="A13432" r:id="rId13391" xr:uid="{08F017C1-E5CA-4134-A985-0A95C1454B82}"/>
    <hyperlink ref="A13433" r:id="rId13392" xr:uid="{C2F69075-9375-4F7E-8375-5D0926AFED05}"/>
    <hyperlink ref="A13434" r:id="rId13393" xr:uid="{83D550DD-8DA0-4391-93A2-701D00C811DB}"/>
    <hyperlink ref="A13435" r:id="rId13394" xr:uid="{520F1FD3-22B8-447A-8272-0BB26266F5F2}"/>
    <hyperlink ref="A13436" r:id="rId13395" xr:uid="{7CD1673E-A71E-44B0-98FD-2766BFE1297E}"/>
    <hyperlink ref="A13437" r:id="rId13396" xr:uid="{8BEABD26-7336-48B6-AAEB-1CA280AAC7C8}"/>
    <hyperlink ref="A13438" r:id="rId13397" xr:uid="{91F92AB8-C2C1-4685-B6DF-6D118472FD2B}"/>
    <hyperlink ref="A13439" r:id="rId13398" xr:uid="{6AADCF94-2335-4F7E-B80D-7ACF6450E391}"/>
    <hyperlink ref="A13440" r:id="rId13399" xr:uid="{CB25379F-8235-4380-B047-03E4D6ED8B72}"/>
    <hyperlink ref="A13441" r:id="rId13400" xr:uid="{3A379B09-3EF2-4E2D-B210-28028C911EC0}"/>
    <hyperlink ref="A13442" r:id="rId13401" xr:uid="{A3F7CB73-6D5B-4FBE-812E-45DA3EDC5277}"/>
    <hyperlink ref="A13443" r:id="rId13402" xr:uid="{889A8FA0-5F75-46D8-8D25-7FF9802D0CFD}"/>
    <hyperlink ref="A13444" r:id="rId13403" xr:uid="{8408ACC0-5CC4-4356-B1FE-A3DA5CBF8913}"/>
    <hyperlink ref="A13445" r:id="rId13404" xr:uid="{5253C4EC-C881-4D36-BE16-EAC383DCBE5C}"/>
    <hyperlink ref="A13446" r:id="rId13405" xr:uid="{35B269C1-2ED9-49FB-B837-8B13076AAFCD}"/>
    <hyperlink ref="A13447" r:id="rId13406" xr:uid="{5F6B59F6-56A2-41AE-9322-3C3B8F62F7A9}"/>
    <hyperlink ref="A13448" r:id="rId13407" xr:uid="{ADB8E75D-F216-47AA-A58F-D01F912A8B65}"/>
    <hyperlink ref="A13449" r:id="rId13408" xr:uid="{8FFEF7D5-FEBB-40EA-9E45-30B665E2F936}"/>
    <hyperlink ref="A13450" r:id="rId13409" xr:uid="{8A72A647-56CE-42C7-A1B7-33EE2E83F69D}"/>
    <hyperlink ref="A13451" r:id="rId13410" xr:uid="{4C1A6E98-AF47-4D92-8336-20FA14C6A276}"/>
    <hyperlink ref="A13452" r:id="rId13411" xr:uid="{5C69A289-3BF0-4D6A-9C67-D1460F33FC40}"/>
    <hyperlink ref="A13453" r:id="rId13412" xr:uid="{EE01D3C5-A5B1-4829-8777-7776D5B664FC}"/>
    <hyperlink ref="A13454" r:id="rId13413" xr:uid="{4DEF222C-A1EC-458B-9325-DF17B541125B}"/>
    <hyperlink ref="A13455" r:id="rId13414" xr:uid="{8B23F78B-8982-439D-83DA-241F5D763C4F}"/>
    <hyperlink ref="A13456" r:id="rId13415" xr:uid="{3A285C83-FA0B-45DF-97B0-08F5709E21DD}"/>
    <hyperlink ref="A13457" r:id="rId13416" xr:uid="{FFF843F8-67B4-4F40-AF5E-BD09B32FB349}"/>
    <hyperlink ref="A13458" r:id="rId13417" xr:uid="{47E567B0-5854-42FA-8E54-D5E89BBAD07F}"/>
    <hyperlink ref="A13459" r:id="rId13418" xr:uid="{19E5729E-DF9D-4E2E-AC55-BD30C48CECC7}"/>
    <hyperlink ref="A13460" r:id="rId13419" xr:uid="{A934D3C3-844C-4591-BAB5-BC6CCBD915FD}"/>
    <hyperlink ref="A13461" r:id="rId13420" xr:uid="{A10ABBBB-C992-4241-899D-99F5E84B17DF}"/>
    <hyperlink ref="A13462" r:id="rId13421" xr:uid="{15B33916-5113-48AD-903D-06F8D3F9CA4B}"/>
    <hyperlink ref="A13463" r:id="rId13422" xr:uid="{0C7343C1-42BE-4E47-92B9-EB1202243342}"/>
    <hyperlink ref="A13464" r:id="rId13423" xr:uid="{469C9756-2B97-47A0-8B8E-BB0F4F5B9227}"/>
    <hyperlink ref="A13465" r:id="rId13424" xr:uid="{1599692E-7B86-4DD9-BCDE-31185B254843}"/>
    <hyperlink ref="A13466" r:id="rId13425" xr:uid="{3A92F8C5-CD67-4402-A6BC-DA9955A1B7B7}"/>
    <hyperlink ref="A13467" r:id="rId13426" xr:uid="{10965C99-9B56-4DDF-9AEE-3DC79D206706}"/>
    <hyperlink ref="A13468" r:id="rId13427" xr:uid="{0AA2CA4E-FBA9-4452-8459-7CC7AAFDEA2E}"/>
    <hyperlink ref="A13469" r:id="rId13428" xr:uid="{3095DEE5-AFC0-4110-A9AA-4FBABDF9506F}"/>
    <hyperlink ref="A13470" r:id="rId13429" xr:uid="{4A84C108-A4CA-4916-9FEA-A6513A38B6AB}"/>
    <hyperlink ref="A13471" r:id="rId13430" xr:uid="{37F436FD-1174-475E-BF9F-774C30014648}"/>
    <hyperlink ref="A13472" r:id="rId13431" xr:uid="{71E6B67A-D63A-44DC-ACD5-18293F43D2FD}"/>
    <hyperlink ref="A13473" r:id="rId13432" xr:uid="{6BD56CF9-FD78-4329-8856-2D0B5801B16E}"/>
    <hyperlink ref="A13474" r:id="rId13433" xr:uid="{4425F29E-818D-4A29-8AB9-AD1AD0FA6593}"/>
    <hyperlink ref="A13475" r:id="rId13434" xr:uid="{945484D7-2E14-459F-A9FF-E178B3D0CA34}"/>
    <hyperlink ref="A13476" r:id="rId13435" xr:uid="{5498A81E-D23C-4C39-9188-23A55939D2FD}"/>
    <hyperlink ref="A13477" r:id="rId13436" xr:uid="{4C3B15E9-8657-486C-B84D-4A18EA346529}"/>
    <hyperlink ref="A13478" r:id="rId13437" xr:uid="{5D284B85-D912-4FBA-B069-A3D745987B6A}"/>
    <hyperlink ref="A13479" r:id="rId13438" xr:uid="{3E577928-4F5E-469E-9D2D-8A9B11B162D7}"/>
    <hyperlink ref="A13480" r:id="rId13439" xr:uid="{0D2D8BB5-29FB-442E-A37F-E22309D9CF1D}"/>
    <hyperlink ref="A13481" r:id="rId13440" xr:uid="{CD32D7F8-3FD9-4237-A093-59379B278B8F}"/>
    <hyperlink ref="A13482" r:id="rId13441" xr:uid="{C61BCAB5-EB2C-448E-B1B2-703C93991A3E}"/>
    <hyperlink ref="A13483" r:id="rId13442" xr:uid="{6D318432-B626-4F64-886C-B7E2AD2ECC46}"/>
    <hyperlink ref="A13484" r:id="rId13443" xr:uid="{A3A790A6-6F5D-4A69-BBBB-474E7A83EBCC}"/>
    <hyperlink ref="A13485" r:id="rId13444" xr:uid="{EC75F4F6-C1EF-46BA-89CB-143FEFE603B0}"/>
    <hyperlink ref="A13486" r:id="rId13445" xr:uid="{72FD258F-ACBA-4785-A04D-1813FA1AB3BE}"/>
    <hyperlink ref="A13487" r:id="rId13446" xr:uid="{5806B3F9-7922-4200-8F08-BE62B5DE1E0A}"/>
    <hyperlink ref="A13488" r:id="rId13447" xr:uid="{EBC843A6-4CB6-49BD-8654-D6D3DAE5EBA1}"/>
    <hyperlink ref="A13489" r:id="rId13448" xr:uid="{3A130964-3A3D-44E1-B4EC-872FE7C4780E}"/>
    <hyperlink ref="A13490" r:id="rId13449" xr:uid="{78CEE196-C861-4937-8EAA-C53CF122E01A}"/>
    <hyperlink ref="A13491" r:id="rId13450" xr:uid="{4C7BFA62-FD65-4207-A36C-14BDE2BB1FC9}"/>
    <hyperlink ref="A13492" r:id="rId13451" xr:uid="{8CA8C24A-0A3B-43DA-913B-D15493EBEB69}"/>
    <hyperlink ref="A13493" r:id="rId13452" xr:uid="{9C40AED0-0E29-4770-9727-CC118B453B76}"/>
    <hyperlink ref="A13494" r:id="rId13453" location="about_us" xr:uid="{215AFE0C-D810-45B6-88D6-3DEC6EBD4993}"/>
    <hyperlink ref="A13495" r:id="rId13454" xr:uid="{BCD6BC93-1DAA-4CC5-8C02-B22F9B777875}"/>
    <hyperlink ref="A13496" r:id="rId13455" xr:uid="{CA954E9A-7200-4B0B-B8D1-ABC5B91883A5}"/>
    <hyperlink ref="A13497" r:id="rId13456" xr:uid="{2C5BA0DE-1E1B-4DF2-A080-2E705B7A1FE7}"/>
    <hyperlink ref="A13498" r:id="rId13457" xr:uid="{6BE6D66A-8DAE-4660-9FAF-E5198E9F58A6}"/>
    <hyperlink ref="A13499" r:id="rId13458" xr:uid="{0A3C138E-497C-46D6-A67F-29B86FD80381}"/>
    <hyperlink ref="A13500" r:id="rId13459" xr:uid="{D20A6B96-3E00-4766-9917-783A3EE19730}"/>
    <hyperlink ref="A13501" r:id="rId13460" xr:uid="{5A6882C3-5ED8-4C7D-A099-F2375914F4C0}"/>
    <hyperlink ref="A13502" r:id="rId13461" xr:uid="{726D504C-6850-42BC-9149-D7773015B56F}"/>
    <hyperlink ref="A13503" r:id="rId13462" xr:uid="{7E516369-5901-4146-BD13-F9AC0B721346}"/>
    <hyperlink ref="A13504" r:id="rId13463" xr:uid="{8F8AE931-6F83-454E-B540-10EB45789E7B}"/>
    <hyperlink ref="A13505" r:id="rId13464" xr:uid="{EEF36EFD-7CC0-4113-B106-E4B2EF65C8C8}"/>
    <hyperlink ref="A13506" r:id="rId13465" xr:uid="{D6245FB1-88D5-4825-90F1-CE6C659E3FB3}"/>
    <hyperlink ref="A13507" r:id="rId13466" xr:uid="{A95FA785-97DB-49A3-A44A-6F2DA94C5870}"/>
    <hyperlink ref="A13508" r:id="rId13467" location="contact-anchor" xr:uid="{D145A722-B725-4713-90B2-8CE08EAD9855}"/>
    <hyperlink ref="A13509" r:id="rId13468" xr:uid="{076F3614-495E-422F-ACF1-D242FC6742B0}"/>
    <hyperlink ref="A13510" r:id="rId13469" xr:uid="{3DDF407D-76DE-4E46-A628-A57656EF97DA}"/>
    <hyperlink ref="A13511" r:id="rId13470" xr:uid="{60D87940-8662-4F43-8C6D-BFE639121E22}"/>
    <hyperlink ref="A13512" r:id="rId13471" xr:uid="{2E66270F-F3D7-4EE1-A9FE-4CFB87729C0D}"/>
    <hyperlink ref="A13513" r:id="rId13472" xr:uid="{E1808F27-DDB6-4DAA-B072-E9818E877392}"/>
    <hyperlink ref="A13514" r:id="rId13473" xr:uid="{C27EAA0F-5714-4A02-A37C-62DF63894E53}"/>
    <hyperlink ref="A13515" r:id="rId13474" xr:uid="{BF8BEAAD-0AFC-4785-95A0-612F4939507F}"/>
    <hyperlink ref="A13516" r:id="rId13475" xr:uid="{D2CCC2D4-AB89-4C2E-82DE-4E1B264C6A49}"/>
    <hyperlink ref="A13517" r:id="rId13476" xr:uid="{2C1C3620-6212-42EA-8992-367322AC2A99}"/>
    <hyperlink ref="A13518" r:id="rId13477" xr:uid="{77BE31DD-877B-4249-BB88-AA5430C19154}"/>
    <hyperlink ref="A13519" r:id="rId13478" xr:uid="{C3216343-694C-4454-AE5C-8F3AE32914E9}"/>
    <hyperlink ref="A13520" r:id="rId13479" xr:uid="{805668AD-0BBF-4018-984B-4D2D8FAE243B}"/>
    <hyperlink ref="A13521" r:id="rId13480" xr:uid="{BBF04C8E-5662-43F4-AB96-6089AFB59ECF}"/>
    <hyperlink ref="A13522" r:id="rId13481" xr:uid="{80673AD8-B665-4105-AD15-86BB37115CC5}"/>
    <hyperlink ref="A13523" r:id="rId13482" xr:uid="{F4D71BD3-B65D-4A0D-ABEE-8BFB20DF0818}"/>
    <hyperlink ref="A13524" r:id="rId13483" xr:uid="{80F74188-F416-4E72-90AB-2A43D09790C5}"/>
    <hyperlink ref="A13525" r:id="rId13484" xr:uid="{C5AF1771-A794-4833-BDF9-DBDDAB7E1AB2}"/>
    <hyperlink ref="A13526" r:id="rId13485" xr:uid="{E092B8FE-BB07-4013-93DD-3B190960CA9F}"/>
    <hyperlink ref="A13527" r:id="rId13486" xr:uid="{B6415D0D-E01E-47D2-9FA2-01C31C1A5F16}"/>
    <hyperlink ref="A13528" r:id="rId13487" xr:uid="{4960C9BB-EDFA-45D8-A386-A71488F214DA}"/>
    <hyperlink ref="A13529" r:id="rId13488" xr:uid="{8095B2EC-9B6B-4858-A21E-8CB764809DA9}"/>
    <hyperlink ref="A13530" r:id="rId13489" location="summary" xr:uid="{B5315B29-465A-4A40-8A92-9A270AFD60C0}"/>
    <hyperlink ref="A13531" r:id="rId13490" xr:uid="{F9A06438-6861-4EFE-B4CD-9940DEEF96BA}"/>
    <hyperlink ref="A13532" r:id="rId13491" xr:uid="{A1AED37B-8EDA-4A71-9A3B-2392B94413B8}"/>
    <hyperlink ref="A13533" r:id="rId13492" xr:uid="{DCA1F0C4-16C9-4585-9583-9C10DD92DB6F}"/>
    <hyperlink ref="A13534" r:id="rId13493" xr:uid="{CF3DC441-A830-463B-B338-AE3593EE369A}"/>
    <hyperlink ref="A13535" r:id="rId13494" xr:uid="{7D1EF0E3-595A-4E69-AE2F-FFA89795B8D1}"/>
    <hyperlink ref="A13536" r:id="rId13495" xr:uid="{B40523E8-2C1A-4011-87DA-6208E5A7A3E1}"/>
    <hyperlink ref="A13537" r:id="rId13496" xr:uid="{AF4A9AF9-3862-4CB3-BBD7-9BC11E30BF8B}"/>
    <hyperlink ref="A13538" r:id="rId13497" xr:uid="{AD9D372B-6CDC-4C90-8053-8F2B149BF786}"/>
    <hyperlink ref="A13539" r:id="rId13498" xr:uid="{E2D157EC-787D-4F13-BFE5-25D5ED1442AC}"/>
    <hyperlink ref="A13540" r:id="rId13499" xr:uid="{C6F10212-C928-4C51-8AFF-85853130D5C0}"/>
    <hyperlink ref="A13541" r:id="rId13500" xr:uid="{2C4CD442-6B98-44F8-96AD-16497A07BFF5}"/>
    <hyperlink ref="A13542" r:id="rId13501" xr:uid="{2F3E6A41-30B5-4905-BE75-B71BDF5A7504}"/>
    <hyperlink ref="A13543" r:id="rId13502" xr:uid="{A6E62585-CC0F-4D01-84F9-2C23989089F1}"/>
    <hyperlink ref="A13544" r:id="rId13503" xr:uid="{5B3D0FB3-2B1E-4043-92D4-FEF884FD1C9D}"/>
    <hyperlink ref="A13545" r:id="rId13504" xr:uid="{653ABC51-99DE-4614-9FFA-450E6141634F}"/>
    <hyperlink ref="A13546" r:id="rId13505" xr:uid="{6B71B282-71A6-4828-8D2A-C213B94CE395}"/>
    <hyperlink ref="A13547" r:id="rId13506" xr:uid="{88E3A90E-6F7F-45F8-81AB-978A2183E814}"/>
    <hyperlink ref="A13548" r:id="rId13507" xr:uid="{5C762AA9-7A34-41D1-AEA6-527DA59FB28D}"/>
    <hyperlink ref="A13549" r:id="rId13508" xr:uid="{B5415FE5-6084-457C-A2E4-CB40CC9BC7C7}"/>
    <hyperlink ref="A13550" r:id="rId13509" xr:uid="{0012A8CE-562E-449E-81C2-04E5FD523C16}"/>
    <hyperlink ref="A13551" r:id="rId13510" xr:uid="{3BB900B8-A78B-4033-B9F2-F57C8A72DF53}"/>
    <hyperlink ref="A13552" r:id="rId13511" xr:uid="{500EA2C4-9209-4171-B748-07F3337A01F3}"/>
    <hyperlink ref="A13553" r:id="rId13512" xr:uid="{CBE305B7-9A8B-44A4-8E2B-A1E4572AF6C7}"/>
    <hyperlink ref="A13554" r:id="rId13513" xr:uid="{CF2CA85F-3EC6-4CF5-AF68-3752A7359D14}"/>
    <hyperlink ref="A13555" r:id="rId13514" xr:uid="{A7B6AEDD-4F78-4B84-B92D-0D11167F95AC}"/>
    <hyperlink ref="A13556" r:id="rId13515" location="INICIO" xr:uid="{CB66BCB1-E89D-40C5-A634-06CE5EA15EF8}"/>
    <hyperlink ref="A13557" r:id="rId13516" xr:uid="{2E2028B4-67E7-4A2E-80E6-CA051F6115F8}"/>
    <hyperlink ref="A13558" r:id="rId13517" xr:uid="{540BE5C2-67E5-4EBD-8F61-B136EAC4D962}"/>
    <hyperlink ref="A13559" r:id="rId13518" xr:uid="{79644D54-CFE6-4749-B61A-74BCAE4C3C07}"/>
    <hyperlink ref="A13560" r:id="rId13519" xr:uid="{76DBD80F-FFA0-41E8-BE99-B3133B97507D}"/>
    <hyperlink ref="A13561" r:id="rId13520" xr:uid="{2227205A-ADAD-4CC0-83F1-FCA7B9CFFBA1}"/>
    <hyperlink ref="A13562" r:id="rId13521" xr:uid="{1943687D-61BD-4587-9415-4209E1F9C522}"/>
    <hyperlink ref="A13563" r:id="rId13522" xr:uid="{A30212C6-7551-4993-98AB-F0B1F32836AC}"/>
    <hyperlink ref="A13564" r:id="rId13523" xr:uid="{C1C7C6B7-ECA3-4587-8E52-2F0607A3E470}"/>
    <hyperlink ref="A13565" r:id="rId13524" xr:uid="{B4D0D3B6-534D-43BD-9F3B-2DBC324F7DA1}"/>
    <hyperlink ref="A13566" r:id="rId13525" xr:uid="{574FCAD8-9CA2-497D-8F42-BE48CD95566C}"/>
    <hyperlink ref="A13567" r:id="rId13526" location="contacto" xr:uid="{7769DEEF-89A4-45D4-A983-5B35FB55A8A7}"/>
    <hyperlink ref="A13568" r:id="rId13527" xr:uid="{03776BA3-37F2-4DB8-BD8A-F164FE24733C}"/>
    <hyperlink ref="A13569" r:id="rId13528" xr:uid="{552FF90F-0F4E-422C-95B7-C0E86CCB02F7}"/>
    <hyperlink ref="A13570" r:id="rId13529" xr:uid="{8E1CD3B2-2173-41E1-9888-EF148F8235BF}"/>
    <hyperlink ref="A13571" r:id="rId13530" xr:uid="{0EA89433-E85F-4DA5-BCD2-C8CFDBDF1A33}"/>
    <hyperlink ref="A13572" r:id="rId13531" xr:uid="{6438725E-27C3-4F7D-A69E-BFB87BEFD601}"/>
    <hyperlink ref="A13573" r:id="rId13532" xr:uid="{21B35BC4-F339-4EBA-9112-9174B3D4068D}"/>
    <hyperlink ref="A13574" r:id="rId13533" xr:uid="{DE981C56-07AB-46DA-A4E7-3BBBA64ED732}"/>
    <hyperlink ref="A13575" r:id="rId13534" xr:uid="{A40FF783-B095-4B92-9929-F1C7A8699F30}"/>
    <hyperlink ref="A13576" r:id="rId13535" xr:uid="{2E1D55B7-4B16-4775-88F0-E1AD91C43A34}"/>
    <hyperlink ref="A13577" r:id="rId13536" xr:uid="{5995A412-EDB7-484C-BC03-E79B487C044A}"/>
    <hyperlink ref="A13578" r:id="rId13537" xr:uid="{A822D610-672B-4B92-8C09-871D18CD1073}"/>
    <hyperlink ref="A13579" r:id="rId13538" xr:uid="{44EFEBDB-B407-4D9E-BD08-2632D2F0CD3B}"/>
    <hyperlink ref="A13580" r:id="rId13539" xr:uid="{035EEC9A-3317-40E0-B2E5-95F4656332DC}"/>
    <hyperlink ref="A13581" r:id="rId13540" xr:uid="{8A59BC24-C01A-48A9-802E-4E8B854A146B}"/>
    <hyperlink ref="A13582" r:id="rId13541" xr:uid="{463F5BBD-7D81-48DA-B418-BCD002B91373}"/>
    <hyperlink ref="A13583" r:id="rId13542" xr:uid="{E815D694-1887-4F6F-A29D-812427ADD7A2}"/>
    <hyperlink ref="A13584" r:id="rId13543" xr:uid="{5E7101C6-A204-48D2-AC3C-F6A1769373CE}"/>
    <hyperlink ref="A13585" r:id="rId13544" xr:uid="{6F4FEF5B-C1DB-4971-884E-27FD46FAD7AC}"/>
    <hyperlink ref="A13586" r:id="rId13545" xr:uid="{829CA445-46EB-4E55-97DA-6B36AEC95487}"/>
    <hyperlink ref="A13587" r:id="rId13546" xr:uid="{AE3EB7FC-FAED-4F9B-B715-DF6713410505}"/>
    <hyperlink ref="A13588" r:id="rId13547" location="contacto" xr:uid="{CA5E5F7D-7BA7-4185-8134-9D4D3850BD5B}"/>
    <hyperlink ref="A13589" r:id="rId13548" xr:uid="{B471C568-F7BC-46E4-95BC-FD2D29DF0CA4}"/>
    <hyperlink ref="A13590" r:id="rId13549" xr:uid="{BCCD2A92-020A-4C06-B65F-AA6D4A088EA7}"/>
    <hyperlink ref="A13591" r:id="rId13550" xr:uid="{A8595D6B-E27E-4501-8A35-E97942A1608A}"/>
    <hyperlink ref="A13592" r:id="rId13551" xr:uid="{04125C88-FC42-45D2-8B6D-9DEDC548C2AE}"/>
    <hyperlink ref="A13593" r:id="rId13552" xr:uid="{94B7BE89-6962-48F2-8B4A-F571DF1778BE}"/>
    <hyperlink ref="A13594" r:id="rId13553" xr:uid="{24339F1B-EA1C-4D2C-BAFA-CC787C84424F}"/>
    <hyperlink ref="A13595" r:id="rId13554" xr:uid="{60C1AE41-D0A9-4BCD-9FF7-371067D5C2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 ANGEL MUENALA QUINGA</cp:lastModifiedBy>
  <dcterms:created xsi:type="dcterms:W3CDTF">2015-06-05T18:19:34Z</dcterms:created>
  <dcterms:modified xsi:type="dcterms:W3CDTF">2023-12-13T18:54:19Z</dcterms:modified>
</cp:coreProperties>
</file>