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31/07/2026 15:13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https://www.inegi.org.mx/app/indicadores/?tm=3&amp;t=1090#D737121</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2026-07-31T15:13:20+00:00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2026-07-31</t>
        </is>
      </c>
      <c r="L7" s="83" t="inlineStr">
        <is>
          <t>2026-07-31</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agosto de 2026 · Julio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25 de agosto de 2026 · Julio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2026-07-31T15:13:20Z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