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08/09/2026 17:03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2026-09-08T17:03:10+00:00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2026-09-08T17:03:11Z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