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22/09/2026 17:30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2026-09-22T17:30:44+00:00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2026-09-22T17:30:45Z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