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07/10/2026 19:11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2026-10-07T19:11:31+00:00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2026-10-07T19:11:31Z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