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27/08/2026 22:45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2026-08-27T22:45:46+00:00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2026-08-27T22:45:47Z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