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14/10/2026 17:45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2026-10-14T17:45:46+00:00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2026-10-14T17:45:47Z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