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09/10/2026 18:38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2026-10-09T18:38:51+00:00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2026-10-09T18:38:51Z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