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26/08/2026 13:52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2026-08-26T13:52:09+00:00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2026-08-26T13:52:09Z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