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07/09/2026 18:04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2026-09-07T18:04:55+00:00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2026-09-07T18:04:56Z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