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15/09/2026 17:27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2026-09-15T17:27:31+00:00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2026-09-15T17:27:32Z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