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02/09/2026 16:58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2026-09-02T16:58:04+00:00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2026-09-02T16:58:05Z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