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12/10/2026 21:32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2026-10-12T21:32:20+00:00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2026-10-12T21:32:21Z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