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23/10/2026 17:40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2026-10-23T17:40:38+00:00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2026-10-23T17:40:38Z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