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12/08/2026 14:20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2026-08-12T14:20:05+00:00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2026-08-12T14:20:05Z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