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28/09/2026 19:58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2026-09-28T19:58:36+00:00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2026-09-28T19:58:36Z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