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19/10/2026 18:58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token</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token</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token</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8"/>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2026-10-19T18:58:26+00:00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token</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token</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token</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[IMFBCF] sin observaciones (estado: pendiente de token).</t>
        </is>
      </c>
    </row>
    <row r="24">
      <c r="A24" s="62" t="inlineStr">
        <is>
          <t>• [IOAE] sin observaciones (estado: pendiente de token).</t>
        </is>
      </c>
    </row>
    <row r="25">
      <c r="A25" s="62" t="inlineStr">
        <is>
          <t>• [EMIM] sin observaciones (estado: pendiente de token).</t>
        </is>
      </c>
    </row>
    <row r="26">
      <c r="A26" s="62" t="inlineStr">
        <is>
          <t>• [TIPOCAMBIO] sin observaciones (estado: pendiente de token).</t>
        </is>
      </c>
    </row>
    <row r="27">
      <c r="A27" s="62" t="inlineStr">
        <is>
          <t>• [TASA] sin observaciones (estado: pendiente de token).</t>
        </is>
      </c>
    </row>
    <row r="28">
      <c r="A28"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2026-10-19T18:58:26Z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