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16/10/2026 17:09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2026-10-16T17:09:21+00:00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2026-10-16T17:09:22Z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