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20/10/2026 17:45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2026-10-20T17:45:25+00:00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2026-10-20T17:45:26Z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