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18/08/2026 13:39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2026-08-18T13:39:20+00:00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2026-08-18T13:39:21Z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