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26/10/2026 19:00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2026-10-26T19:00:30+00:00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2026-10-26T19:00:30Z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