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13/08/2026 14:21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2026-08-13T14:21:21+00:00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2026-08-13T14:21:22Z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