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24/09/2026 17:43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2026-09-24T17:43:33+00:00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2026-09-24T17:43:34Z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