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10/09/2026 16:52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2026-09-10T16:52:58+00:00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2026-09-10T16:52:59Z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