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31/08/2026 19:22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2026-08-31T19:22:23+00:00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2026-08-31T19:22:23Z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