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27/07/2026 15:37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2026-07-27T15:37:25+00:00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2026-07-27T15:37:26Z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