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02/10/2026 18:11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2026-10-02T18:11:36+00:00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2026-10-02T18:11:36Z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