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05/10/2026 21:01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2026-10-05T21:01:40+00:00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2026-10-05T21:01:40Z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