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30/09/2026 18:15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2026-09-30T18:15:35+00:00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2026-09-30T18:15:36Z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