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06/10/2026 18:45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2026-10-06T18:45:57+00:00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2026-10-06T18:45:58Z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