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01/10/2026 18:40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2026-10-01T18:40:51+00:00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2026-10-01T18:40:52Z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