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27/10/2026 18:32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2026-10-27T18:32:00+00:00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2026-10-27T18:32:00Z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