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01/09/2026 17:08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2026-09-01T17:08:19+00:00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2026-09-01T17:08:20Z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