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14/09/2026 18:19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2026-09-14T18:19:53+00:00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2026-09-14T18:19:54Z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