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24/08/2026 13:48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2026-08-24T13:48:42+00:00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2026-08-24T13:48:43Z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