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21/10/2026 17:53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2026-10-21T17:53:13+00:00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2026-10-21T17:53:14Z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