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13/10/2026 19:43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2026-10-13T19:43:39+00:00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2026-10-13T19:43:40Z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