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23/09/2026 17:41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2026-09-23T17:41:32+00:00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2026-09-23T17:41:32Z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