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09/09/2026 17:01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2026-09-09T17:01:06+00:00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2026-09-09T17:01:07Z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