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28/08/2026 22:52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2026-08-28T22:52:33+00:00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2026-08-28T22:52:34Z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