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18/09/2026 16:55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2026-09-18T16:55:16+00:00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2026-09-18T16:55:17Z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