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13:42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2026-08-21T13:42:06+00:00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2026-08-21T13:42:07Z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